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CE7535DB-9D0D-4EF6-865A-8C5FC98B8F7F}" xr6:coauthVersionLast="36" xr6:coauthVersionMax="36" xr10:uidLastSave="{00000000-0000-0000-0000-000000000000}"/>
  <bookViews>
    <workbookView xWindow="0" yWindow="0" windowWidth="23040" windowHeight="8964" xr2:uid="{0A8E9398-D296-44E9-8E83-C7B4AC04E280}"/>
  </bookViews>
  <sheets>
    <sheet name="Sheet1"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<sst xmlns="http://schemas.openxmlformats.org/spreadsheetml/2006/main" count="108" uniqueCount="52">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</sst>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1"/>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cellStyleXfs>
  <cellXfs count="60">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center" vertical="center"/>
    </xf>
    <xf numFmtId="0" fontId="6"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applyAlignment="1"/>
    <xf numFmtId="0" fontId="2" fillId="0" borderId="12" xfId="0" applyFont="1" applyBorder="1" applyAlignment="1"/>
    <xf numFmtId="0" fontId="2" fillId="0" borderId="11"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1F644969-7608-4846-AA1D-305B656864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A1:AF69"/>
  <sheetViews>
    <sheetView tabSelected="1" view="pageBreakPreview" topLeftCell="A31" zoomScale="60" zoomScaleNormal="100" workbookViewId="0">
      <selection activeCell="AB12" sqref="AB12"/>
    </sheetView>
  </sheetViews>
  <sheetFormatPr defaultColWidth="3.09765625" defaultRowHeight="13.2" x14ac:dyDescent="0.2"/>
  <cols>
    <col min="1" max="1" width="0.8984375" style="35" customWidth="1"/>
    <col min="2" max="2" width="2.69921875" style="44" customWidth="1"/>
    <col min="3" max="7" width="3.09765625" style="35"/>
    <col min="8" max="8" width="2.19921875" style="35" customWidth="1"/>
    <col min="9" max="19" width="3.09765625" style="35"/>
    <col min="20" max="22" width="3.796875" style="35" customWidth="1"/>
    <col min="23" max="23" width="3.09765625" style="35"/>
    <col min="24" max="24" width="3.296875" style="35" customWidth="1"/>
    <col min="25" max="29" width="3.09765625" style="35"/>
    <col min="30" max="30" width="0.796875" style="35" customWidth="1"/>
    <col min="31" max="16384" width="3.09765625" style="35"/>
  </cols>
  <sheetData>
    <row r="1" spans="2:29" s="1" customFormat="1" x14ac:dyDescent="0.45"/>
    <row r="2" spans="2:29" s="1" customFormat="1" x14ac:dyDescent="0.45">
      <c r="B2" s="1" t="s">
        <v>0</v>
      </c>
      <c r="W2" s="2" t="s">
        <v>1</v>
      </c>
      <c r="X2" s="3"/>
      <c r="Y2" s="3" t="s">
        <v>2</v>
      </c>
      <c r="Z2" s="3"/>
      <c r="AA2" s="3" t="s">
        <v>3</v>
      </c>
      <c r="AB2" s="3"/>
      <c r="AC2" s="3" t="s">
        <v>4</v>
      </c>
    </row>
    <row r="3" spans="2:29" s="1" customFormat="1" ht="6.75" customHeight="1" x14ac:dyDescent="0.45"/>
    <row r="4" spans="2:29" s="1" customFormat="1" x14ac:dyDescent="0.45">
      <c r="B4" s="52" t="s">
        <v>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45"/>
    <row r="6" spans="2:29" s="1" customFormat="1" ht="19.5" customHeight="1" x14ac:dyDescent="0.45">
      <c r="B6" s="53" t="s">
        <v>6</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45">
      <c r="B7" s="45" t="s">
        <v>7</v>
      </c>
      <c r="C7" s="46"/>
      <c r="D7" s="46"/>
      <c r="E7" s="46"/>
      <c r="F7" s="47"/>
      <c r="G7" s="4" t="s">
        <v>8</v>
      </c>
      <c r="H7" s="5" t="s">
        <v>9</v>
      </c>
      <c r="I7" s="5"/>
      <c r="J7" s="5"/>
      <c r="K7" s="5"/>
      <c r="L7" s="6" t="s">
        <v>8</v>
      </c>
      <c r="M7" s="5" t="s">
        <v>10</v>
      </c>
      <c r="N7" s="5"/>
      <c r="O7" s="5"/>
      <c r="P7" s="5"/>
      <c r="Q7" s="6" t="s">
        <v>8</v>
      </c>
      <c r="R7" s="5" t="s">
        <v>11</v>
      </c>
      <c r="S7" s="5"/>
      <c r="T7" s="5"/>
      <c r="U7" s="5"/>
      <c r="V7" s="5"/>
      <c r="W7" s="5"/>
      <c r="X7" s="5"/>
      <c r="Y7" s="5"/>
      <c r="Z7" s="5"/>
      <c r="AA7" s="5"/>
      <c r="AB7" s="5"/>
      <c r="AC7" s="7"/>
    </row>
    <row r="8" spans="2:29" s="1" customFormat="1" ht="19.5" customHeight="1" x14ac:dyDescent="0.45">
      <c r="B8" s="54" t="s">
        <v>12</v>
      </c>
      <c r="C8" s="55"/>
      <c r="D8" s="55"/>
      <c r="E8" s="55"/>
      <c r="F8" s="56"/>
      <c r="G8" s="8" t="s">
        <v>8</v>
      </c>
      <c r="H8" s="9" t="s">
        <v>13</v>
      </c>
      <c r="I8" s="9"/>
      <c r="J8" s="9"/>
      <c r="K8" s="9"/>
      <c r="L8" s="9"/>
      <c r="M8" s="9"/>
      <c r="N8" s="9"/>
      <c r="O8" s="9"/>
      <c r="P8" s="9"/>
      <c r="Q8" s="10" t="s">
        <v>8</v>
      </c>
      <c r="R8" s="9" t="s">
        <v>14</v>
      </c>
      <c r="S8" s="9"/>
      <c r="T8" s="9"/>
      <c r="U8" s="9"/>
      <c r="V8" s="9"/>
      <c r="W8" s="9"/>
      <c r="X8" s="9"/>
      <c r="Y8" s="9"/>
      <c r="Z8" s="9"/>
      <c r="AA8" s="9"/>
      <c r="AB8" s="9"/>
      <c r="AC8" s="11"/>
    </row>
    <row r="9" spans="2:29" s="1" customFormat="1" ht="19.5" customHeight="1" x14ac:dyDescent="0.45">
      <c r="B9" s="57"/>
      <c r="C9" s="58"/>
      <c r="D9" s="58"/>
      <c r="E9" s="58"/>
      <c r="F9" s="59"/>
      <c r="G9" s="12" t="s">
        <v>8</v>
      </c>
      <c r="H9" s="13" t="s">
        <v>15</v>
      </c>
      <c r="I9" s="13"/>
      <c r="J9" s="13"/>
      <c r="K9" s="13"/>
      <c r="L9" s="13"/>
      <c r="M9" s="13"/>
      <c r="N9" s="13"/>
      <c r="O9" s="13"/>
      <c r="P9" s="13"/>
      <c r="Q9" s="13"/>
      <c r="R9" s="13"/>
      <c r="S9" s="13"/>
      <c r="T9" s="13"/>
      <c r="U9" s="13"/>
      <c r="V9" s="13"/>
      <c r="W9" s="13"/>
      <c r="X9" s="13"/>
      <c r="Y9" s="13"/>
      <c r="Z9" s="13"/>
      <c r="AA9" s="13"/>
      <c r="AB9" s="13"/>
      <c r="AC9" s="14"/>
    </row>
    <row r="10" spans="2:29" s="1" customFormat="1" x14ac:dyDescent="0.45"/>
    <row r="11" spans="2:29" s="1" customFormat="1" x14ac:dyDescent="0.45">
      <c r="B11" s="1" t="s">
        <v>16</v>
      </c>
    </row>
    <row r="12" spans="2:29" s="1" customFormat="1" x14ac:dyDescent="0.45"/>
    <row r="13" spans="2:29" s="1" customFormat="1" ht="17.25" customHeight="1" x14ac:dyDescent="0.45">
      <c r="B13" s="15" t="s">
        <v>17</v>
      </c>
    </row>
    <row r="14" spans="2:29" s="1" customFormat="1" ht="6.75" customHeight="1" x14ac:dyDescent="0.45">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45">
      <c r="B15" s="19"/>
      <c r="C15" s="1" t="s">
        <v>18</v>
      </c>
      <c r="Y15" s="19"/>
      <c r="AC15" s="20"/>
    </row>
    <row r="16" spans="2:29" s="1" customFormat="1" ht="6.75" customHeight="1" x14ac:dyDescent="0.45">
      <c r="B16" s="19"/>
      <c r="Y16" s="19"/>
      <c r="AC16" s="20"/>
    </row>
    <row r="17" spans="2:29" s="1" customFormat="1" ht="19.5" customHeight="1" x14ac:dyDescent="0.45">
      <c r="B17" s="19"/>
      <c r="C17" s="45"/>
      <c r="D17" s="46"/>
      <c r="E17" s="46"/>
      <c r="F17" s="46"/>
      <c r="G17" s="46"/>
      <c r="H17" s="46"/>
      <c r="I17" s="46"/>
      <c r="J17" s="46"/>
      <c r="K17" s="46"/>
      <c r="L17" s="46"/>
      <c r="M17" s="46"/>
      <c r="N17" s="5" t="s">
        <v>19</v>
      </c>
      <c r="O17" s="19"/>
      <c r="U17" s="3"/>
      <c r="V17" s="3"/>
      <c r="Y17" s="19"/>
      <c r="AC17" s="20"/>
    </row>
    <row r="18" spans="2:29" s="1" customFormat="1" x14ac:dyDescent="0.45">
      <c r="B18" s="19"/>
      <c r="L18" s="3"/>
      <c r="Q18" s="3"/>
      <c r="W18" s="3"/>
      <c r="Y18" s="19"/>
      <c r="AC18" s="20"/>
    </row>
    <row r="19" spans="2:29" s="1" customFormat="1" x14ac:dyDescent="0.45">
      <c r="B19" s="19"/>
      <c r="C19" s="1" t="s">
        <v>20</v>
      </c>
      <c r="Y19" s="19"/>
      <c r="AC19" s="20"/>
    </row>
    <row r="20" spans="2:29" s="1" customFormat="1" ht="6.75" customHeight="1" x14ac:dyDescent="0.45">
      <c r="B20" s="19"/>
      <c r="Y20" s="19"/>
      <c r="AC20" s="20"/>
    </row>
    <row r="21" spans="2:29" s="1" customFormat="1" ht="19.5" customHeight="1" x14ac:dyDescent="0.45">
      <c r="B21" s="19"/>
      <c r="C21" s="45"/>
      <c r="D21" s="46"/>
      <c r="E21" s="46"/>
      <c r="F21" s="46"/>
      <c r="G21" s="46"/>
      <c r="H21" s="46"/>
      <c r="I21" s="46"/>
      <c r="J21" s="46"/>
      <c r="K21" s="46"/>
      <c r="L21" s="46"/>
      <c r="M21" s="46"/>
      <c r="N21" s="5" t="s">
        <v>19</v>
      </c>
      <c r="O21" s="19"/>
      <c r="U21" s="3"/>
      <c r="V21" s="3"/>
      <c r="Y21" s="19"/>
      <c r="AC21" s="20"/>
    </row>
    <row r="22" spans="2:29" s="1" customFormat="1" x14ac:dyDescent="0.45">
      <c r="B22" s="19"/>
      <c r="L22" s="3"/>
      <c r="Q22" s="3"/>
      <c r="W22" s="3"/>
      <c r="Y22" s="19"/>
      <c r="AC22" s="20"/>
    </row>
    <row r="23" spans="2:29" s="1" customFormat="1" x14ac:dyDescent="0.45">
      <c r="B23" s="19"/>
      <c r="C23" s="1" t="s">
        <v>21</v>
      </c>
      <c r="L23" s="3"/>
      <c r="Q23" s="3"/>
      <c r="W23" s="3"/>
      <c r="Y23" s="19"/>
      <c r="Z23" s="21" t="s">
        <v>22</v>
      </c>
      <c r="AA23" s="21" t="s">
        <v>23</v>
      </c>
      <c r="AB23" s="21" t="s">
        <v>24</v>
      </c>
      <c r="AC23" s="20"/>
    </row>
    <row r="24" spans="2:29" s="1" customFormat="1" ht="7.5" customHeight="1" x14ac:dyDescent="0.45">
      <c r="B24" s="19"/>
      <c r="L24" s="3"/>
      <c r="Q24" s="3"/>
      <c r="W24" s="3"/>
      <c r="Y24" s="19"/>
      <c r="AC24" s="20"/>
    </row>
    <row r="25" spans="2:29" s="1" customFormat="1" ht="19.5" customHeight="1" x14ac:dyDescent="0.45">
      <c r="B25" s="19"/>
      <c r="C25" s="45"/>
      <c r="D25" s="46"/>
      <c r="E25" s="46"/>
      <c r="F25" s="46"/>
      <c r="G25" s="46"/>
      <c r="H25" s="46"/>
      <c r="I25" s="46"/>
      <c r="J25" s="46"/>
      <c r="K25" s="46"/>
      <c r="L25" s="46"/>
      <c r="M25" s="46"/>
      <c r="N25" s="7" t="s">
        <v>25</v>
      </c>
      <c r="P25" s="1" t="s">
        <v>26</v>
      </c>
      <c r="Q25" s="3"/>
      <c r="S25" s="1" t="s">
        <v>27</v>
      </c>
      <c r="W25" s="3"/>
      <c r="Y25" s="22"/>
      <c r="Z25" s="23" t="s">
        <v>8</v>
      </c>
      <c r="AA25" s="23" t="s">
        <v>23</v>
      </c>
      <c r="AB25" s="23" t="s">
        <v>8</v>
      </c>
      <c r="AC25" s="20"/>
    </row>
    <row r="26" spans="2:29" s="1" customFormat="1" x14ac:dyDescent="0.45">
      <c r="B26" s="19"/>
      <c r="L26" s="3"/>
      <c r="Q26" s="3"/>
      <c r="W26" s="3"/>
      <c r="Y26" s="19"/>
      <c r="AC26" s="20"/>
    </row>
    <row r="27" spans="2:29" s="1" customFormat="1" x14ac:dyDescent="0.45">
      <c r="B27" s="19"/>
      <c r="C27" s="1" t="s">
        <v>28</v>
      </c>
      <c r="Y27" s="19"/>
      <c r="AC27" s="20"/>
    </row>
    <row r="28" spans="2:29" s="1" customFormat="1" ht="6.75" customHeight="1" x14ac:dyDescent="0.45">
      <c r="B28" s="19"/>
      <c r="Y28" s="19"/>
      <c r="AC28" s="20"/>
    </row>
    <row r="29" spans="2:29" s="1" customFormat="1" ht="19.5" customHeight="1" x14ac:dyDescent="0.45">
      <c r="B29" s="19" t="s">
        <v>29</v>
      </c>
      <c r="C29" s="45" t="s">
        <v>30</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45">
      <c r="B30" s="19" t="s">
        <v>29</v>
      </c>
      <c r="C30" s="45" t="s">
        <v>31</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45">
      <c r="B31" s="19" t="s">
        <v>29</v>
      </c>
      <c r="C31" s="45" t="s">
        <v>32</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45">
      <c r="B32" s="19"/>
      <c r="C32" s="3"/>
      <c r="D32" s="3"/>
      <c r="E32" s="3"/>
      <c r="F32" s="3"/>
      <c r="G32" s="3"/>
      <c r="H32" s="3"/>
      <c r="I32" s="3"/>
      <c r="J32" s="3"/>
      <c r="K32" s="3"/>
      <c r="L32" s="3"/>
      <c r="M32" s="3"/>
      <c r="N32" s="3"/>
      <c r="O32" s="3"/>
      <c r="Y32" s="19"/>
      <c r="Z32" s="21" t="s">
        <v>22</v>
      </c>
      <c r="AA32" s="21" t="s">
        <v>23</v>
      </c>
      <c r="AB32" s="21" t="s">
        <v>24</v>
      </c>
      <c r="AC32" s="20"/>
    </row>
    <row r="33" spans="1:32" s="1" customFormat="1" ht="19.5" customHeight="1" x14ac:dyDescent="0.45">
      <c r="B33" s="19"/>
      <c r="C33" s="1" t="s">
        <v>33</v>
      </c>
      <c r="D33" s="3"/>
      <c r="E33" s="3"/>
      <c r="F33" s="3"/>
      <c r="G33" s="3"/>
      <c r="H33" s="3"/>
      <c r="I33" s="3"/>
      <c r="J33" s="3"/>
      <c r="K33" s="3"/>
      <c r="L33" s="3"/>
      <c r="M33" s="3"/>
      <c r="N33" s="3"/>
      <c r="O33" s="3"/>
      <c r="Y33" s="22"/>
      <c r="Z33" s="23" t="s">
        <v>8</v>
      </c>
      <c r="AA33" s="23" t="s">
        <v>23</v>
      </c>
      <c r="AB33" s="23" t="s">
        <v>8</v>
      </c>
      <c r="AC33" s="20"/>
    </row>
    <row r="34" spans="1:32" s="1" customFormat="1" ht="13.5" customHeight="1" x14ac:dyDescent="0.45">
      <c r="B34" s="19"/>
      <c r="C34" s="26"/>
      <c r="D34" s="3"/>
      <c r="E34" s="3"/>
      <c r="F34" s="3"/>
      <c r="G34" s="3"/>
      <c r="H34" s="3"/>
      <c r="I34" s="3"/>
      <c r="J34" s="3"/>
      <c r="K34" s="3"/>
      <c r="L34" s="3"/>
      <c r="M34" s="3"/>
      <c r="N34" s="3"/>
      <c r="O34" s="3"/>
      <c r="Y34" s="19"/>
      <c r="Z34" s="21"/>
      <c r="AA34" s="21"/>
      <c r="AB34" s="21"/>
      <c r="AC34" s="20"/>
    </row>
    <row r="35" spans="1:32" s="1" customFormat="1" ht="27.75" customHeight="1" x14ac:dyDescent="0.45">
      <c r="B35" s="19"/>
      <c r="C35" s="48" t="s">
        <v>34</v>
      </c>
      <c r="D35" s="48"/>
      <c r="E35" s="48"/>
      <c r="F35" s="48"/>
      <c r="G35" s="48"/>
      <c r="H35" s="48"/>
      <c r="I35" s="48"/>
      <c r="J35" s="48"/>
      <c r="K35" s="48"/>
      <c r="L35" s="48"/>
      <c r="M35" s="48"/>
      <c r="N35" s="48"/>
      <c r="O35" s="48"/>
      <c r="P35" s="48"/>
      <c r="Q35" s="48"/>
      <c r="R35" s="48"/>
      <c r="S35" s="48"/>
      <c r="T35" s="48"/>
      <c r="U35" s="48"/>
      <c r="V35" s="48"/>
      <c r="W35" s="48"/>
      <c r="X35" s="48"/>
      <c r="Y35" s="22"/>
      <c r="Z35" s="23" t="s">
        <v>8</v>
      </c>
      <c r="AA35" s="23" t="s">
        <v>23</v>
      </c>
      <c r="AB35" s="23" t="s">
        <v>8</v>
      </c>
      <c r="AC35" s="20"/>
    </row>
    <row r="36" spans="1:32" s="1" customFormat="1" ht="9" customHeight="1" x14ac:dyDescent="0.45">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45"/>
    <row r="38" spans="1:32" s="1" customFormat="1" ht="16.5" customHeight="1" x14ac:dyDescent="0.45">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45">
      <c r="A39" s="20"/>
      <c r="B39" s="19"/>
      <c r="C39" s="17"/>
      <c r="Y39" s="19"/>
      <c r="AC39" s="20"/>
    </row>
    <row r="40" spans="1:32" s="1" customFormat="1" x14ac:dyDescent="0.45">
      <c r="B40" s="19"/>
      <c r="Y40" s="19"/>
      <c r="Z40" s="21" t="s">
        <v>22</v>
      </c>
      <c r="AA40" s="21" t="s">
        <v>23</v>
      </c>
      <c r="AB40" s="21" t="s">
        <v>24</v>
      </c>
      <c r="AC40" s="20"/>
    </row>
    <row r="41" spans="1:32" s="1" customFormat="1" ht="19.5" customHeight="1" x14ac:dyDescent="0.45">
      <c r="B41" s="19"/>
      <c r="C41" s="1" t="s">
        <v>36</v>
      </c>
      <c r="D41" s="3"/>
      <c r="E41" s="3"/>
      <c r="F41" s="3"/>
      <c r="G41" s="3"/>
      <c r="H41" s="3"/>
      <c r="I41" s="3"/>
      <c r="J41" s="3"/>
      <c r="K41" s="3"/>
      <c r="L41" s="3"/>
      <c r="M41" s="3"/>
      <c r="N41" s="3"/>
      <c r="O41" s="3"/>
      <c r="Y41" s="22"/>
      <c r="Z41" s="23" t="s">
        <v>8</v>
      </c>
      <c r="AA41" s="23" t="s">
        <v>23</v>
      </c>
      <c r="AB41" s="23" t="s">
        <v>8</v>
      </c>
      <c r="AC41" s="20"/>
    </row>
    <row r="42" spans="1:32" s="1" customFormat="1" x14ac:dyDescent="0.45">
      <c r="B42" s="19"/>
      <c r="D42" s="3"/>
      <c r="E42" s="3"/>
      <c r="F42" s="3"/>
      <c r="G42" s="3"/>
      <c r="H42" s="3"/>
      <c r="I42" s="3"/>
      <c r="J42" s="3"/>
      <c r="K42" s="3"/>
      <c r="L42" s="3"/>
      <c r="M42" s="3"/>
      <c r="N42" s="3"/>
      <c r="O42" s="3"/>
      <c r="Y42" s="29"/>
      <c r="Z42" s="30"/>
      <c r="AA42" s="30"/>
      <c r="AB42" s="30"/>
      <c r="AC42" s="20"/>
    </row>
    <row r="43" spans="1:32" s="1" customFormat="1" ht="19.5" customHeight="1" x14ac:dyDescent="0.45">
      <c r="B43" s="19"/>
      <c r="C43" s="1" t="s">
        <v>37</v>
      </c>
      <c r="D43" s="3"/>
      <c r="E43" s="3"/>
      <c r="F43" s="3"/>
      <c r="G43" s="3"/>
      <c r="H43" s="3"/>
      <c r="I43" s="3"/>
      <c r="J43" s="3"/>
      <c r="K43" s="3"/>
      <c r="L43" s="3"/>
      <c r="M43" s="3"/>
      <c r="N43" s="3"/>
      <c r="O43" s="3"/>
      <c r="Y43" s="22"/>
      <c r="Z43" s="23" t="s">
        <v>8</v>
      </c>
      <c r="AA43" s="23" t="s">
        <v>23</v>
      </c>
      <c r="AB43" s="23" t="s">
        <v>8</v>
      </c>
      <c r="AC43" s="20"/>
    </row>
    <row r="44" spans="1:32" s="1" customFormat="1" x14ac:dyDescent="0.45">
      <c r="B44" s="19"/>
      <c r="L44" s="3"/>
      <c r="Q44" s="3"/>
      <c r="W44" s="3"/>
      <c r="Y44" s="19"/>
      <c r="AC44" s="20"/>
    </row>
    <row r="45" spans="1:32" s="1" customFormat="1" x14ac:dyDescent="0.45">
      <c r="B45" s="19"/>
      <c r="C45" s="1" t="s">
        <v>38</v>
      </c>
      <c r="Y45" s="19"/>
      <c r="AC45" s="20"/>
    </row>
    <row r="46" spans="1:32" s="1" customFormat="1" ht="6.75" customHeight="1" x14ac:dyDescent="0.45">
      <c r="B46" s="19"/>
      <c r="Y46" s="19"/>
      <c r="AC46" s="20"/>
    </row>
    <row r="47" spans="1:32" s="1" customFormat="1" ht="23.25" customHeight="1" x14ac:dyDescent="0.45">
      <c r="B47" s="19" t="s">
        <v>29</v>
      </c>
      <c r="C47" s="45" t="s">
        <v>30</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45">
      <c r="B48" s="19" t="s">
        <v>29</v>
      </c>
      <c r="C48" s="45" t="s">
        <v>31</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45">
      <c r="B49" s="19" t="s">
        <v>29</v>
      </c>
      <c r="C49" s="45" t="s">
        <v>32</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45">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45">
      <c r="B51" s="19"/>
      <c r="C51" s="48" t="s">
        <v>39</v>
      </c>
      <c r="D51" s="48"/>
      <c r="E51" s="48"/>
      <c r="F51" s="48"/>
      <c r="G51" s="48"/>
      <c r="H51" s="48"/>
      <c r="I51" s="48"/>
      <c r="J51" s="48"/>
      <c r="K51" s="48"/>
      <c r="L51" s="48"/>
      <c r="M51" s="48"/>
      <c r="N51" s="48"/>
      <c r="O51" s="48"/>
      <c r="P51" s="48"/>
      <c r="Q51" s="48"/>
      <c r="R51" s="48"/>
      <c r="S51" s="48"/>
      <c r="T51" s="48"/>
      <c r="U51" s="48"/>
      <c r="V51" s="48"/>
      <c r="W51" s="48"/>
      <c r="X51" s="48"/>
      <c r="Y51" s="31"/>
      <c r="Z51" s="21" t="s">
        <v>22</v>
      </c>
      <c r="AA51" s="21" t="s">
        <v>23</v>
      </c>
      <c r="AB51" s="21" t="s">
        <v>24</v>
      </c>
      <c r="AC51" s="20"/>
    </row>
    <row r="52" spans="2:29" s="1" customFormat="1" ht="6" customHeight="1" x14ac:dyDescent="0.45">
      <c r="B52" s="19"/>
      <c r="C52" s="3"/>
      <c r="D52" s="3"/>
      <c r="E52" s="3"/>
      <c r="F52" s="3"/>
      <c r="G52" s="3"/>
      <c r="H52" s="3"/>
      <c r="I52" s="3"/>
      <c r="J52" s="3"/>
      <c r="K52" s="3"/>
      <c r="L52" s="3"/>
      <c r="M52" s="3"/>
      <c r="N52" s="3"/>
      <c r="O52" s="3"/>
      <c r="Y52" s="19"/>
      <c r="AC52" s="20"/>
    </row>
    <row r="53" spans="2:29" s="1" customFormat="1" ht="19.5" customHeight="1" x14ac:dyDescent="0.45">
      <c r="B53" s="19"/>
      <c r="D53" s="1" t="s">
        <v>40</v>
      </c>
      <c r="E53" s="3"/>
      <c r="F53" s="3"/>
      <c r="G53" s="3"/>
      <c r="H53" s="3"/>
      <c r="I53" s="3"/>
      <c r="J53" s="3"/>
      <c r="K53" s="3"/>
      <c r="L53" s="3"/>
      <c r="M53" s="3"/>
      <c r="N53" s="3"/>
      <c r="O53" s="3"/>
      <c r="Y53" s="22"/>
      <c r="Z53" s="23" t="s">
        <v>8</v>
      </c>
      <c r="AA53" s="23" t="s">
        <v>23</v>
      </c>
      <c r="AB53" s="23" t="s">
        <v>8</v>
      </c>
      <c r="AC53" s="20"/>
    </row>
    <row r="54" spans="2:29" s="1" customFormat="1" ht="6.75" customHeight="1" x14ac:dyDescent="0.45">
      <c r="B54" s="19"/>
      <c r="Y54" s="19"/>
      <c r="AC54" s="20"/>
    </row>
    <row r="55" spans="2:29" s="24" customFormat="1" ht="18" customHeight="1" x14ac:dyDescent="0.45">
      <c r="B55" s="32"/>
      <c r="D55" s="24" t="s">
        <v>41</v>
      </c>
      <c r="Y55" s="22"/>
      <c r="Z55" s="23" t="s">
        <v>8</v>
      </c>
      <c r="AA55" s="23" t="s">
        <v>23</v>
      </c>
      <c r="AB55" s="23" t="s">
        <v>8</v>
      </c>
      <c r="AC55" s="33"/>
    </row>
    <row r="56" spans="2:29" s="1" customFormat="1" ht="6.75" customHeight="1" x14ac:dyDescent="0.45">
      <c r="B56" s="19"/>
      <c r="Y56" s="19"/>
      <c r="AC56" s="20"/>
    </row>
    <row r="57" spans="2:29" s="24" customFormat="1" ht="18" customHeight="1" x14ac:dyDescent="0.45">
      <c r="B57" s="32"/>
      <c r="D57" s="24" t="s">
        <v>42</v>
      </c>
      <c r="Y57" s="22"/>
      <c r="Z57" s="23" t="s">
        <v>8</v>
      </c>
      <c r="AA57" s="23" t="s">
        <v>23</v>
      </c>
      <c r="AB57" s="23" t="s">
        <v>8</v>
      </c>
      <c r="AC57" s="33"/>
    </row>
    <row r="58" spans="2:29" s="1" customFormat="1" ht="6.75" customHeight="1" x14ac:dyDescent="0.45">
      <c r="B58" s="19"/>
      <c r="Y58" s="19"/>
      <c r="AC58" s="20"/>
    </row>
    <row r="59" spans="2:29" s="24" customFormat="1" ht="18" customHeight="1" x14ac:dyDescent="0.45">
      <c r="B59" s="32"/>
      <c r="D59" s="24" t="s">
        <v>43</v>
      </c>
      <c r="Y59" s="22"/>
      <c r="Z59" s="23" t="s">
        <v>8</v>
      </c>
      <c r="AA59" s="23" t="s">
        <v>23</v>
      </c>
      <c r="AB59" s="23" t="s">
        <v>8</v>
      </c>
      <c r="AC59" s="33"/>
    </row>
    <row r="60" spans="2:29" s="1" customFormat="1" ht="6.75" customHeight="1" x14ac:dyDescent="0.45">
      <c r="B60" s="19"/>
      <c r="Y60" s="19"/>
      <c r="AC60" s="20"/>
    </row>
    <row r="61" spans="2:29" ht="18" customHeight="1" x14ac:dyDescent="0.2">
      <c r="B61" s="34"/>
      <c r="D61" s="24" t="s">
        <v>44</v>
      </c>
      <c r="Y61" s="22"/>
      <c r="Z61" s="23" t="s">
        <v>8</v>
      </c>
      <c r="AA61" s="23" t="s">
        <v>23</v>
      </c>
      <c r="AB61" s="23" t="s">
        <v>8</v>
      </c>
      <c r="AC61" s="36"/>
    </row>
    <row r="62" spans="2:29" x14ac:dyDescent="0.2">
      <c r="B62" s="34"/>
      <c r="Y62" s="37"/>
      <c r="AC62" s="36"/>
    </row>
    <row r="63" spans="2:29" ht="27" customHeight="1" x14ac:dyDescent="0.2">
      <c r="B63" s="34"/>
      <c r="C63" s="48" t="s">
        <v>45</v>
      </c>
      <c r="D63" s="48"/>
      <c r="E63" s="48"/>
      <c r="F63" s="48"/>
      <c r="G63" s="48"/>
      <c r="H63" s="48"/>
      <c r="I63" s="48"/>
      <c r="J63" s="48"/>
      <c r="K63" s="48"/>
      <c r="L63" s="48"/>
      <c r="M63" s="48"/>
      <c r="N63" s="48"/>
      <c r="O63" s="48"/>
      <c r="P63" s="48"/>
      <c r="Q63" s="48"/>
      <c r="R63" s="48"/>
      <c r="S63" s="48"/>
      <c r="T63" s="48"/>
      <c r="U63" s="48"/>
      <c r="V63" s="48"/>
      <c r="W63" s="48"/>
      <c r="X63" s="48"/>
      <c r="Y63" s="22"/>
      <c r="Z63" s="23" t="s">
        <v>8</v>
      </c>
      <c r="AA63" s="23" t="s">
        <v>23</v>
      </c>
      <c r="AB63" s="23" t="s">
        <v>8</v>
      </c>
      <c r="AC63" s="36"/>
    </row>
    <row r="64" spans="2:29" x14ac:dyDescent="0.2">
      <c r="B64" s="34"/>
      <c r="Y64" s="38"/>
      <c r="Z64" s="39"/>
      <c r="AA64" s="39"/>
      <c r="AB64" s="39"/>
      <c r="AC64" s="40"/>
    </row>
    <row r="65" spans="2:29" s="24" customFormat="1" x14ac:dyDescent="0.45">
      <c r="B65" s="41" t="s">
        <v>46</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45">
      <c r="B66" s="42" t="s">
        <v>47</v>
      </c>
    </row>
    <row r="67" spans="2:29" s="24" customFormat="1" x14ac:dyDescent="0.45">
      <c r="B67" s="42" t="s">
        <v>48</v>
      </c>
    </row>
    <row r="68" spans="2:29" s="24" customFormat="1" x14ac:dyDescent="0.45">
      <c r="B68" s="42" t="s">
        <v>49</v>
      </c>
    </row>
    <row r="69" spans="2:29" s="42" customFormat="1" ht="10.8" x14ac:dyDescent="0.45">
      <c r="B69" s="43" t="s">
        <v>50</v>
      </c>
      <c r="C69" s="42" t="s">
        <v>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C0396E63-A1DB-4E6E-B6BD-DCB3580E38DF}">
      <formula1>"□,■"</formula1>
    </dataValidation>
  </dataValidations>
  <pageMargins left="0.7" right="0.7" top="0.75" bottom="0.75" header="0.3" footer="0.3"/>
  <pageSetup paperSize="9" scale="7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2024-03-19T02:10:56Z</dcterms:created>
  <dcterms:modified xsi:type="dcterms:W3CDTF">2024-03-19T02:11:01Z</dcterms:modified>
</cp:coreProperties>
</file>