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8_{ADB73304-505D-4FDE-9C0D-252AEB1539DA}" xr6:coauthVersionLast="36" xr6:coauthVersionMax="36" xr10:uidLastSave="{00000000-0000-0000-0000-000000000000}"/>
  <bookViews>
    <workbookView xWindow="0" yWindow="0" windowWidth="16540" windowHeight="4760" xr2:uid="{00000000-000D-0000-FFFF-FFFF00000000}"/>
  </bookViews>
  <sheets>
    <sheet name="様式第３号" sheetId="4" r:id="rId1"/>
  </sheets>
  <definedNames>
    <definedName name="_xlnm.Print_Area" localSheetId="0">様式第３号!$A$1:$AD$29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<sst xmlns="http://schemas.openxmlformats.org/spreadsheetml/2006/main" count="41" uniqueCount="31">
  <si>
    <t>年</t>
  </si>
  <si>
    <t>月　</t>
  </si>
  <si>
    <t>日</t>
  </si>
  <si>
    <t>様</t>
    <rPh sb="0" eb="1">
      <t>サマ</t>
    </rPh>
    <phoneticPr fontId="3"/>
  </si>
  <si>
    <t>氏　　名</t>
    <rPh sb="0" eb="1">
      <t>シ</t>
    </rPh>
    <rPh sb="3" eb="4">
      <t>メイ</t>
    </rPh>
    <phoneticPr fontId="1"/>
  </si>
  <si>
    <t>生年月日（年齢）</t>
    <rPh sb="0" eb="2">
      <t>セイネン</t>
    </rPh>
    <rPh sb="2" eb="4">
      <t>ガッピ</t>
    </rPh>
    <rPh sb="5" eb="7">
      <t>ネンレイ</t>
    </rPh>
    <phoneticPr fontId="1"/>
  </si>
  <si>
    <t>昭和</t>
    <rPh sb="0" eb="2">
      <t>ショウワ</t>
    </rPh>
    <phoneticPr fontId="3"/>
  </si>
  <si>
    <t>離職時の職</t>
    <rPh sb="0" eb="2">
      <t>リショク</t>
    </rPh>
    <rPh sb="2" eb="3">
      <t>ジ</t>
    </rPh>
    <rPh sb="4" eb="5">
      <t>ショク</t>
    </rPh>
    <phoneticPr fontId="1"/>
  </si>
  <si>
    <t>受理番号</t>
    <rPh sb="0" eb="2">
      <t>ジュリ</t>
    </rPh>
    <rPh sb="2" eb="4">
      <t>バンゴウ</t>
    </rPh>
    <phoneticPr fontId="3"/>
  </si>
  <si>
    <t>ふりがな</t>
    <phoneticPr fontId="3"/>
  </si>
  <si>
    <t>(</t>
    <phoneticPr fontId="1"/>
  </si>
  <si>
    <t>歳)</t>
    <phoneticPr fontId="1"/>
  </si>
  <si>
    <t>月</t>
    <phoneticPr fontId="1"/>
  </si>
  <si>
    <t>別記様式第３号（規格Ａ４）（第２４条関係）</t>
    <rPh sb="0" eb="2">
      <t>ベッキ</t>
    </rPh>
    <rPh sb="2" eb="4">
      <t>ヨウシキ</t>
    </rPh>
    <rPh sb="4" eb="5">
      <t>ダイ</t>
    </rPh>
    <rPh sb="6" eb="7">
      <t>ゴウ</t>
    </rPh>
    <rPh sb="8" eb="10">
      <t>キカク</t>
    </rPh>
    <rPh sb="14" eb="15">
      <t>ダイ</t>
    </rPh>
    <rPh sb="17" eb="18">
      <t>ジョウ</t>
    </rPh>
    <rPh sb="18" eb="20">
      <t>カンケイ</t>
    </rPh>
    <phoneticPr fontId="3"/>
  </si>
  <si>
    <t>再就職者による再就職先等の届出</t>
    <rPh sb="0" eb="3">
      <t>サイシュウショク</t>
    </rPh>
    <rPh sb="3" eb="4">
      <t>シャ</t>
    </rPh>
    <rPh sb="7" eb="10">
      <t>サイシュウショク</t>
    </rPh>
    <rPh sb="10" eb="11">
      <t>サキ</t>
    </rPh>
    <rPh sb="11" eb="12">
      <t>トウ</t>
    </rPh>
    <rPh sb="13" eb="15">
      <t>トドケデ</t>
    </rPh>
    <phoneticPr fontId="3"/>
  </si>
  <si>
    <t>任命権者</t>
    <rPh sb="0" eb="4">
      <t>ニンメイケンジャ</t>
    </rPh>
    <phoneticPr fontId="1"/>
  </si>
  <si>
    <t>離職日</t>
    <rPh sb="0" eb="2">
      <t>リショク</t>
    </rPh>
    <rPh sb="2" eb="3">
      <t>ビ</t>
    </rPh>
    <phoneticPr fontId="1"/>
  </si>
  <si>
    <t>再就職日</t>
    <rPh sb="0" eb="3">
      <t>サイシュウショク</t>
    </rPh>
    <rPh sb="3" eb="4">
      <t>ビ</t>
    </rPh>
    <phoneticPr fontId="1"/>
  </si>
  <si>
    <t>再就職先の名称</t>
    <rPh sb="0" eb="3">
      <t>サイシュウショク</t>
    </rPh>
    <rPh sb="3" eb="4">
      <t>サキ</t>
    </rPh>
    <rPh sb="5" eb="7">
      <t>メイショウ</t>
    </rPh>
    <phoneticPr fontId="1"/>
  </si>
  <si>
    <t>再就職先の業務内容</t>
    <rPh sb="0" eb="3">
      <t>サイシュウショク</t>
    </rPh>
    <rPh sb="3" eb="4">
      <t>サキ</t>
    </rPh>
    <rPh sb="5" eb="7">
      <t>ギョウム</t>
    </rPh>
    <rPh sb="7" eb="9">
      <t>ナイヨウ</t>
    </rPh>
    <phoneticPr fontId="3"/>
  </si>
  <si>
    <t>連絡先</t>
    <rPh sb="0" eb="3">
      <t>レンラクサキ</t>
    </rPh>
    <phoneticPr fontId="1"/>
  </si>
  <si>
    <t>任命権者記入欄</t>
    <rPh sb="0" eb="4">
      <t>ニンメイケンジャ</t>
    </rPh>
    <rPh sb="4" eb="7">
      <t>キニュウラン</t>
    </rPh>
    <phoneticPr fontId="3"/>
  </si>
  <si>
    <t>TEL</t>
    <phoneticPr fontId="1"/>
  </si>
  <si>
    <t>－</t>
  </si>
  <si>
    <t>－</t>
    <phoneticPr fontId="1"/>
  </si>
  <si>
    <t>月</t>
    <phoneticPr fontId="1"/>
  </si>
  <si>
    <t>FAX</t>
    <phoneticPr fontId="1"/>
  </si>
  <si>
    <t>　群馬県職員の退職管理に関する条例（平成２８年群馬県条例第２０号）第３条の規定に基づき、下記のとおり届出をします。この届出書の記載事項は、事実に相違ありません。</t>
    <rPh sb="1" eb="4">
      <t>グンマケン</t>
    </rPh>
    <rPh sb="4" eb="6">
      <t>ショクイン</t>
    </rPh>
    <rPh sb="7" eb="9">
      <t>タイショク</t>
    </rPh>
    <rPh sb="9" eb="11">
      <t>カンリ</t>
    </rPh>
    <rPh sb="12" eb="13">
      <t>カン</t>
    </rPh>
    <rPh sb="15" eb="17">
      <t>ジョウレイ</t>
    </rPh>
    <rPh sb="18" eb="20">
      <t>ヘイセイ</t>
    </rPh>
    <rPh sb="22" eb="23">
      <t>ネン</t>
    </rPh>
    <rPh sb="23" eb="25">
      <t>グンマ</t>
    </rPh>
    <rPh sb="25" eb="26">
      <t>ケン</t>
    </rPh>
    <rPh sb="26" eb="28">
      <t>ジョウレイ</t>
    </rPh>
    <rPh sb="28" eb="29">
      <t>ダイ</t>
    </rPh>
    <rPh sb="31" eb="32">
      <t>ゴウ</t>
    </rPh>
    <rPh sb="33" eb="34">
      <t>ダイ</t>
    </rPh>
    <rPh sb="35" eb="36">
      <t>ジョウ</t>
    </rPh>
    <rPh sb="37" eb="39">
      <t>キテイ</t>
    </rPh>
    <rPh sb="40" eb="41">
      <t>モト</t>
    </rPh>
    <rPh sb="44" eb="46">
      <t>カキ</t>
    </rPh>
    <rPh sb="50" eb="52">
      <t>トドケデ</t>
    </rPh>
    <rPh sb="59" eb="62">
      <t>トドケデショ</t>
    </rPh>
    <rPh sb="63" eb="65">
      <t>キサイ</t>
    </rPh>
    <rPh sb="65" eb="67">
      <t>ジコウ</t>
    </rPh>
    <rPh sb="69" eb="71">
      <t>ジジツ</t>
    </rPh>
    <rPh sb="72" eb="74">
      <t>ソウイ</t>
    </rPh>
    <phoneticPr fontId="3"/>
  </si>
  <si>
    <t>再就職先における地位（役職等）</t>
    <rPh sb="0" eb="3">
      <t>サイシュウショク</t>
    </rPh>
    <rPh sb="3" eb="4">
      <t>サキ</t>
    </rPh>
    <rPh sb="8" eb="10">
      <t>チイ</t>
    </rPh>
    <rPh sb="11" eb="13">
      <t>ヤクショク</t>
    </rPh>
    <rPh sb="13" eb="14">
      <t>トウ</t>
    </rPh>
    <phoneticPr fontId="1"/>
  </si>
  <si>
    <t>令和</t>
    <rPh sb="0" eb="2">
      <t>レイワ</t>
    </rPh>
    <phoneticPr fontId="1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</si>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</sst>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\ ggg\ \ e&quot;年　　&quot;m&quot;月　　&quot;d&quot;日&quot;;@"/>
    <numFmt numFmtId="177" formatCode="0_);[Red]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SｺﾞｼｯｸM"/>
      <family val="3"/>
      <charset val="128"/>
    </font>
    <font>
      <sz val="11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0"/>
      <color rgb="FFFF0000"/>
      <name val="HGSｺﾞｼｯｸM"/>
      <family val="3"/>
      <charset val="128"/>
    </font>
    <font>
      <sz val="16"/>
      <name val="HGSｺﾞｼｯｸM"/>
      <family val="3"/>
      <charset val="128"/>
    </font>
    <font>
      <sz val="12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0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4" fillId="0" borderId="5" xfId="1" applyFont="1" applyBorder="1" applyAlignment="1">
      <alignment horizontal="distributed" vertical="center"/>
    </xf>
    <xf numFmtId="0" fontId="4" fillId="0" borderId="1" xfId="1" applyFont="1" applyBorder="1" applyAlignment="1">
      <alignment vertical="center"/>
    </xf>
    <xf numFmtId="49" fontId="4" fillId="0" borderId="4" xfId="1" applyNumberFormat="1" applyFont="1" applyBorder="1" applyAlignment="1">
      <alignment vertical="center" shrinkToFit="1"/>
    </xf>
    <xf numFmtId="49" fontId="4" fillId="0" borderId="6" xfId="1" applyNumberFormat="1" applyFont="1" applyBorder="1" applyAlignment="1">
      <alignment vertical="center" shrinkToFit="1"/>
    </xf>
    <xf numFmtId="0" fontId="6" fillId="0" borderId="0" xfId="1" applyFont="1" applyAlignment="1">
      <alignment horizontal="left" vertical="center" wrapText="1"/>
    </xf>
    <xf numFmtId="176" fontId="5" fillId="0" borderId="0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horizontal="left" vertical="center"/>
    </xf>
    <xf numFmtId="49" fontId="5" fillId="3" borderId="1" xfId="1" applyNumberFormat="1" applyFont="1" applyFill="1" applyBorder="1" applyAlignment="1">
      <alignment vertical="center" shrinkToFit="1"/>
    </xf>
    <xf numFmtId="49" fontId="5" fillId="2" borderId="1" xfId="1" applyNumberFormat="1" applyFont="1" applyFill="1" applyBorder="1" applyAlignment="1">
      <alignment horizontal="center" vertical="center" shrinkToFit="1"/>
    </xf>
    <xf numFmtId="49" fontId="5" fillId="3" borderId="6" xfId="1" applyNumberFormat="1" applyFont="1" applyFill="1" applyBorder="1" applyAlignment="1">
      <alignment vertical="center" shrinkToFit="1"/>
    </xf>
    <xf numFmtId="176" fontId="5" fillId="0" borderId="1" xfId="1" applyNumberFormat="1" applyFont="1" applyBorder="1" applyAlignment="1">
      <alignment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49" fontId="4" fillId="0" borderId="0" xfId="1" applyNumberFormat="1" applyFont="1" applyAlignment="1">
      <alignment vertical="center" shrinkToFit="1"/>
    </xf>
    <xf numFmtId="49" fontId="5" fillId="3" borderId="8" xfId="1" applyNumberFormat="1" applyFont="1" applyFill="1" applyBorder="1" applyAlignment="1">
      <alignment vertical="center" shrinkToFit="1"/>
    </xf>
    <xf numFmtId="0" fontId="6" fillId="0" borderId="0" xfId="1" applyFont="1" applyAlignment="1">
      <alignment horizontal="distributed"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shrinkToFit="1"/>
    </xf>
    <xf numFmtId="0" fontId="5" fillId="2" borderId="9" xfId="1" applyFont="1" applyFill="1" applyBorder="1" applyAlignment="1">
      <alignment horizontal="center" vertical="center" shrinkToFit="1"/>
    </xf>
    <xf numFmtId="0" fontId="4" fillId="0" borderId="2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2" borderId="1" xfId="1" applyFont="1" applyFill="1" applyBorder="1" applyAlignment="1">
      <alignment horizontal="left" vertical="center" wrapText="1" shrinkToFit="1"/>
    </xf>
    <xf numFmtId="0" fontId="4" fillId="2" borderId="6" xfId="1" applyFont="1" applyFill="1" applyBorder="1" applyAlignment="1">
      <alignment horizontal="left" vertical="center" wrapText="1" shrinkToFit="1"/>
    </xf>
    <xf numFmtId="0" fontId="6" fillId="0" borderId="0" xfId="1" applyFont="1" applyAlignment="1">
      <alignment horizontal="distributed" vertical="center" wrapText="1"/>
    </xf>
    <xf numFmtId="0" fontId="4" fillId="2" borderId="1" xfId="1" applyFont="1" applyFill="1" applyBorder="1" applyAlignment="1">
      <alignment horizontal="left" vertical="center" shrinkToFit="1"/>
    </xf>
    <xf numFmtId="0" fontId="4" fillId="2" borderId="6" xfId="1" applyFont="1" applyFill="1" applyBorder="1" applyAlignment="1">
      <alignment horizontal="left" vertical="center" shrinkToFit="1"/>
    </xf>
    <xf numFmtId="177" fontId="5" fillId="2" borderId="8" xfId="1" applyNumberFormat="1" applyFont="1" applyFill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 wrapText="1"/>
    </xf>
    <xf numFmtId="176" fontId="9" fillId="0" borderId="0" xfId="1" applyNumberFormat="1" applyFont="1" applyFill="1" applyBorder="1" applyAlignment="1">
      <alignment horizontal="right" vertical="center"/>
    </xf>
    <xf numFmtId="177" fontId="5" fillId="2" borderId="0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distributed" vertical="center"/>
    </xf>
    <xf numFmtId="49" fontId="5" fillId="0" borderId="7" xfId="1" applyNumberFormat="1" applyFont="1" applyBorder="1" applyAlignment="1">
      <alignment horizontal="center" vertical="center" shrinkToFit="1"/>
    </xf>
    <xf numFmtId="49" fontId="5" fillId="0" borderId="8" xfId="1" applyNumberFormat="1" applyFont="1" applyBorder="1" applyAlignment="1">
      <alignment horizontal="center" vertical="center" shrinkToFit="1"/>
    </xf>
    <xf numFmtId="176" fontId="9" fillId="2" borderId="8" xfId="1" applyNumberFormat="1" applyFont="1" applyFill="1" applyBorder="1" applyAlignment="1">
      <alignment horizontal="right" vertical="center" shrinkToFit="1"/>
    </xf>
    <xf numFmtId="0" fontId="5" fillId="0" borderId="0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49" fontId="4" fillId="0" borderId="3" xfId="1" applyNumberFormat="1" applyFont="1" applyBorder="1" applyAlignment="1">
      <alignment horizontal="left" vertical="center" shrinkToFit="1"/>
    </xf>
    <xf numFmtId="49" fontId="4" fillId="0" borderId="4" xfId="1" applyNumberFormat="1" applyFont="1" applyBorder="1" applyAlignment="1">
      <alignment horizontal="left" vertical="center" shrinkToFit="1"/>
    </xf>
    <xf numFmtId="0" fontId="4" fillId="0" borderId="5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4" fillId="2" borderId="1" xfId="1" applyFont="1" applyFill="1" applyBorder="1" applyAlignment="1">
      <alignment horizontal="center" vertical="center" shrinkToFit="1"/>
    </xf>
    <xf numFmtId="176" fontId="9" fillId="0" borderId="5" xfId="1" applyNumberFormat="1" applyFont="1" applyFill="1" applyBorder="1" applyAlignment="1">
      <alignment horizontal="center" vertical="center" shrinkToFit="1"/>
    </xf>
    <xf numFmtId="176" fontId="9" fillId="0" borderId="1" xfId="1" applyNumberFormat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 shrinkToFit="1"/>
    </xf>
    <xf numFmtId="177" fontId="5" fillId="2" borderId="1" xfId="1" applyNumberFormat="1" applyFont="1" applyFill="1" applyBorder="1" applyAlignment="1">
      <alignment horizontal="center" vertical="center" shrinkToFit="1"/>
    </xf>
    <xf numFmtId="49" fontId="5" fillId="3" borderId="8" xfId="1" applyNumberFormat="1" applyFont="1" applyFill="1" applyBorder="1" applyAlignment="1">
      <alignment horizontal="center" vertical="center" shrinkToFit="1"/>
    </xf>
    <xf numFmtId="49" fontId="5" fillId="2" borderId="8" xfId="1" applyNumberFormat="1" applyFont="1" applyFill="1" applyBorder="1" applyAlignment="1">
      <alignment horizontal="center" vertical="center" shrinkToFit="1"/>
    </xf>
    <xf numFmtId="49" fontId="6" fillId="2" borderId="8" xfId="1" applyNumberFormat="1" applyFont="1" applyFill="1" applyBorder="1" applyAlignment="1">
      <alignment horizontal="center" vertical="center" shrinkToFit="1"/>
    </xf>
    <xf numFmtId="49" fontId="6" fillId="2" borderId="9" xfId="1" applyNumberFormat="1" applyFont="1" applyFill="1" applyBorder="1" applyAlignment="1">
      <alignment horizontal="center" vertical="center" shrinkToFit="1"/>
    </xf>
    <xf numFmtId="49" fontId="4" fillId="0" borderId="7" xfId="1" applyNumberFormat="1" applyFont="1" applyBorder="1" applyAlignment="1">
      <alignment horizontal="center" vertical="center" shrinkToFit="1"/>
    </xf>
    <xf numFmtId="49" fontId="4" fillId="0" borderId="8" xfId="1" applyNumberFormat="1" applyFont="1" applyBorder="1" applyAlignment="1">
      <alignment horizontal="center" vertical="center" shrinkToFit="1"/>
    </xf>
    <xf numFmtId="49" fontId="9" fillId="2" borderId="14" xfId="1" applyNumberFormat="1" applyFont="1" applyFill="1" applyBorder="1" applyAlignment="1">
      <alignment horizontal="center" vertical="center" shrinkToFit="1"/>
    </xf>
    <xf numFmtId="49" fontId="9" fillId="2" borderId="8" xfId="1" applyNumberFormat="1" applyFont="1" applyFill="1" applyBorder="1" applyAlignment="1">
      <alignment horizontal="center" vertical="center" shrinkToFit="1"/>
    </xf>
    <xf numFmtId="49" fontId="5" fillId="2" borderId="15" xfId="1" applyNumberFormat="1" applyFont="1" applyFill="1" applyBorder="1" applyAlignment="1">
      <alignment horizontal="center" vertical="center" shrinkToFit="1"/>
    </xf>
    <xf numFmtId="49" fontId="5" fillId="0" borderId="7" xfId="1" applyNumberFormat="1" applyFont="1" applyBorder="1" applyAlignment="1">
      <alignment vertical="center" shrinkToFit="1"/>
    </xf>
    <xf numFmtId="49" fontId="5" fillId="0" borderId="8" xfId="1" applyNumberFormat="1" applyFont="1" applyBorder="1" applyAlignment="1">
      <alignment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D80"/>
  <sheetViews>
    <sheetView showGridLines="0" tabSelected="1" view="pageBreakPreview" zoomScaleNormal="100" zoomScaleSheetLayoutView="100" workbookViewId="0">
      <selection activeCell="A3" sqref="A3"/>
    </sheetView>
  </sheetViews>
  <sheetFormatPr defaultRowHeight="13" x14ac:dyDescent="0.2"/>
  <cols>
    <col min="1" max="1" width="1.6328125" style="1" customWidth="1"/>
    <col min="2" max="3" width="3.08984375" style="1" customWidth="1"/>
    <col min="4" max="4" width="3" style="1" customWidth="1"/>
    <col min="5" max="15" width="3.08984375" style="1" customWidth="1"/>
    <col min="16" max="16" width="1.6328125" style="1" customWidth="1"/>
    <col min="17" max="26" width="3.08984375" style="1" customWidth="1"/>
    <col min="27" max="27" width="2.36328125" style="1" customWidth="1"/>
    <col min="28" max="28" width="5.453125" style="1" bestFit="1" customWidth="1"/>
    <col min="29" max="29" width="4.26953125" style="1" bestFit="1" customWidth="1"/>
    <col min="30" max="30" width="3.08984375" style="1" customWidth="1"/>
    <col min="31" max="217" width="9" style="1"/>
    <col min="218" max="218" width="2.6328125" style="1" customWidth="1"/>
    <col min="219" max="219" width="1.6328125" style="1" customWidth="1"/>
    <col min="220" max="220" width="3.08984375" style="1" customWidth="1"/>
    <col min="221" max="221" width="3" style="1" customWidth="1"/>
    <col min="222" max="226" width="3.08984375" style="1" customWidth="1"/>
    <col min="227" max="227" width="1.6328125" style="1" customWidth="1"/>
    <col min="228" max="228" width="3.08984375" style="1" customWidth="1"/>
    <col min="229" max="229" width="1.7265625" style="1" customWidth="1"/>
    <col min="230" max="247" width="3.08984375" style="1" customWidth="1"/>
    <col min="248" max="276" width="0" style="1" hidden="1" customWidth="1"/>
    <col min="277" max="473" width="9" style="1"/>
    <col min="474" max="474" width="2.6328125" style="1" customWidth="1"/>
    <col min="475" max="475" width="1.6328125" style="1" customWidth="1"/>
    <col min="476" max="476" width="3.08984375" style="1" customWidth="1"/>
    <col min="477" max="477" width="3" style="1" customWidth="1"/>
    <col min="478" max="482" width="3.08984375" style="1" customWidth="1"/>
    <col min="483" max="483" width="1.6328125" style="1" customWidth="1"/>
    <col min="484" max="484" width="3.08984375" style="1" customWidth="1"/>
    <col min="485" max="485" width="1.7265625" style="1" customWidth="1"/>
    <col min="486" max="503" width="3.08984375" style="1" customWidth="1"/>
    <col min="504" max="532" width="0" style="1" hidden="1" customWidth="1"/>
    <col min="533" max="729" width="9" style="1"/>
    <col min="730" max="730" width="2.6328125" style="1" customWidth="1"/>
    <col min="731" max="731" width="1.6328125" style="1" customWidth="1"/>
    <col min="732" max="732" width="3.08984375" style="1" customWidth="1"/>
    <col min="733" max="733" width="3" style="1" customWidth="1"/>
    <col min="734" max="738" width="3.08984375" style="1" customWidth="1"/>
    <col min="739" max="739" width="1.6328125" style="1" customWidth="1"/>
    <col min="740" max="740" width="3.08984375" style="1" customWidth="1"/>
    <col min="741" max="741" width="1.7265625" style="1" customWidth="1"/>
    <col min="742" max="759" width="3.08984375" style="1" customWidth="1"/>
    <col min="760" max="788" width="0" style="1" hidden="1" customWidth="1"/>
    <col min="789" max="985" width="9" style="1"/>
    <col min="986" max="986" width="2.6328125" style="1" customWidth="1"/>
    <col min="987" max="987" width="1.6328125" style="1" customWidth="1"/>
    <col min="988" max="988" width="3.08984375" style="1" customWidth="1"/>
    <col min="989" max="989" width="3" style="1" customWidth="1"/>
    <col min="990" max="994" width="3.08984375" style="1" customWidth="1"/>
    <col min="995" max="995" width="1.6328125" style="1" customWidth="1"/>
    <col min="996" max="996" width="3.08984375" style="1" customWidth="1"/>
    <col min="997" max="997" width="1.7265625" style="1" customWidth="1"/>
    <col min="998" max="1015" width="3.08984375" style="1" customWidth="1"/>
    <col min="1016" max="1044" width="0" style="1" hidden="1" customWidth="1"/>
    <col min="1045" max="1241" width="9" style="1"/>
    <col min="1242" max="1242" width="2.6328125" style="1" customWidth="1"/>
    <col min="1243" max="1243" width="1.6328125" style="1" customWidth="1"/>
    <col min="1244" max="1244" width="3.08984375" style="1" customWidth="1"/>
    <col min="1245" max="1245" width="3" style="1" customWidth="1"/>
    <col min="1246" max="1250" width="3.08984375" style="1" customWidth="1"/>
    <col min="1251" max="1251" width="1.6328125" style="1" customWidth="1"/>
    <col min="1252" max="1252" width="3.08984375" style="1" customWidth="1"/>
    <col min="1253" max="1253" width="1.7265625" style="1" customWidth="1"/>
    <col min="1254" max="1271" width="3.08984375" style="1" customWidth="1"/>
    <col min="1272" max="1300" width="0" style="1" hidden="1" customWidth="1"/>
    <col min="1301" max="1497" width="9" style="1"/>
    <col min="1498" max="1498" width="2.6328125" style="1" customWidth="1"/>
    <col min="1499" max="1499" width="1.6328125" style="1" customWidth="1"/>
    <col min="1500" max="1500" width="3.08984375" style="1" customWidth="1"/>
    <col min="1501" max="1501" width="3" style="1" customWidth="1"/>
    <col min="1502" max="1506" width="3.08984375" style="1" customWidth="1"/>
    <col min="1507" max="1507" width="1.6328125" style="1" customWidth="1"/>
    <col min="1508" max="1508" width="3.08984375" style="1" customWidth="1"/>
    <col min="1509" max="1509" width="1.7265625" style="1" customWidth="1"/>
    <col min="1510" max="1527" width="3.08984375" style="1" customWidth="1"/>
    <col min="1528" max="1556" width="0" style="1" hidden="1" customWidth="1"/>
    <col min="1557" max="1753" width="9" style="1"/>
    <col min="1754" max="1754" width="2.6328125" style="1" customWidth="1"/>
    <col min="1755" max="1755" width="1.6328125" style="1" customWidth="1"/>
    <col min="1756" max="1756" width="3.08984375" style="1" customWidth="1"/>
    <col min="1757" max="1757" width="3" style="1" customWidth="1"/>
    <col min="1758" max="1762" width="3.08984375" style="1" customWidth="1"/>
    <col min="1763" max="1763" width="1.6328125" style="1" customWidth="1"/>
    <col min="1764" max="1764" width="3.08984375" style="1" customWidth="1"/>
    <col min="1765" max="1765" width="1.7265625" style="1" customWidth="1"/>
    <col min="1766" max="1783" width="3.08984375" style="1" customWidth="1"/>
    <col min="1784" max="1812" width="0" style="1" hidden="1" customWidth="1"/>
    <col min="1813" max="2009" width="9" style="1"/>
    <col min="2010" max="2010" width="2.6328125" style="1" customWidth="1"/>
    <col min="2011" max="2011" width="1.6328125" style="1" customWidth="1"/>
    <col min="2012" max="2012" width="3.08984375" style="1" customWidth="1"/>
    <col min="2013" max="2013" width="3" style="1" customWidth="1"/>
    <col min="2014" max="2018" width="3.08984375" style="1" customWidth="1"/>
    <col min="2019" max="2019" width="1.6328125" style="1" customWidth="1"/>
    <col min="2020" max="2020" width="3.08984375" style="1" customWidth="1"/>
    <col min="2021" max="2021" width="1.7265625" style="1" customWidth="1"/>
    <col min="2022" max="2039" width="3.08984375" style="1" customWidth="1"/>
    <col min="2040" max="2068" width="0" style="1" hidden="1" customWidth="1"/>
    <col min="2069" max="2265" width="9" style="1"/>
    <col min="2266" max="2266" width="2.6328125" style="1" customWidth="1"/>
    <col min="2267" max="2267" width="1.6328125" style="1" customWidth="1"/>
    <col min="2268" max="2268" width="3.08984375" style="1" customWidth="1"/>
    <col min="2269" max="2269" width="3" style="1" customWidth="1"/>
    <col min="2270" max="2274" width="3.08984375" style="1" customWidth="1"/>
    <col min="2275" max="2275" width="1.6328125" style="1" customWidth="1"/>
    <col min="2276" max="2276" width="3.08984375" style="1" customWidth="1"/>
    <col min="2277" max="2277" width="1.7265625" style="1" customWidth="1"/>
    <col min="2278" max="2295" width="3.08984375" style="1" customWidth="1"/>
    <col min="2296" max="2324" width="0" style="1" hidden="1" customWidth="1"/>
    <col min="2325" max="2521" width="9" style="1"/>
    <col min="2522" max="2522" width="2.6328125" style="1" customWidth="1"/>
    <col min="2523" max="2523" width="1.6328125" style="1" customWidth="1"/>
    <col min="2524" max="2524" width="3.08984375" style="1" customWidth="1"/>
    <col min="2525" max="2525" width="3" style="1" customWidth="1"/>
    <col min="2526" max="2530" width="3.08984375" style="1" customWidth="1"/>
    <col min="2531" max="2531" width="1.6328125" style="1" customWidth="1"/>
    <col min="2532" max="2532" width="3.08984375" style="1" customWidth="1"/>
    <col min="2533" max="2533" width="1.7265625" style="1" customWidth="1"/>
    <col min="2534" max="2551" width="3.08984375" style="1" customWidth="1"/>
    <col min="2552" max="2580" width="0" style="1" hidden="1" customWidth="1"/>
    <col min="2581" max="2777" width="9" style="1"/>
    <col min="2778" max="2778" width="2.6328125" style="1" customWidth="1"/>
    <col min="2779" max="2779" width="1.6328125" style="1" customWidth="1"/>
    <col min="2780" max="2780" width="3.08984375" style="1" customWidth="1"/>
    <col min="2781" max="2781" width="3" style="1" customWidth="1"/>
    <col min="2782" max="2786" width="3.08984375" style="1" customWidth="1"/>
    <col min="2787" max="2787" width="1.6328125" style="1" customWidth="1"/>
    <col min="2788" max="2788" width="3.08984375" style="1" customWidth="1"/>
    <col min="2789" max="2789" width="1.7265625" style="1" customWidth="1"/>
    <col min="2790" max="2807" width="3.08984375" style="1" customWidth="1"/>
    <col min="2808" max="2836" width="0" style="1" hidden="1" customWidth="1"/>
    <col min="2837" max="3033" width="9" style="1"/>
    <col min="3034" max="3034" width="2.6328125" style="1" customWidth="1"/>
    <col min="3035" max="3035" width="1.6328125" style="1" customWidth="1"/>
    <col min="3036" max="3036" width="3.08984375" style="1" customWidth="1"/>
    <col min="3037" max="3037" width="3" style="1" customWidth="1"/>
    <col min="3038" max="3042" width="3.08984375" style="1" customWidth="1"/>
    <col min="3043" max="3043" width="1.6328125" style="1" customWidth="1"/>
    <col min="3044" max="3044" width="3.08984375" style="1" customWidth="1"/>
    <col min="3045" max="3045" width="1.7265625" style="1" customWidth="1"/>
    <col min="3046" max="3063" width="3.08984375" style="1" customWidth="1"/>
    <col min="3064" max="3092" width="0" style="1" hidden="1" customWidth="1"/>
    <col min="3093" max="3289" width="9" style="1"/>
    <col min="3290" max="3290" width="2.6328125" style="1" customWidth="1"/>
    <col min="3291" max="3291" width="1.6328125" style="1" customWidth="1"/>
    <col min="3292" max="3292" width="3.08984375" style="1" customWidth="1"/>
    <col min="3293" max="3293" width="3" style="1" customWidth="1"/>
    <col min="3294" max="3298" width="3.08984375" style="1" customWidth="1"/>
    <col min="3299" max="3299" width="1.6328125" style="1" customWidth="1"/>
    <col min="3300" max="3300" width="3.08984375" style="1" customWidth="1"/>
    <col min="3301" max="3301" width="1.7265625" style="1" customWidth="1"/>
    <col min="3302" max="3319" width="3.08984375" style="1" customWidth="1"/>
    <col min="3320" max="3348" width="0" style="1" hidden="1" customWidth="1"/>
    <col min="3349" max="3545" width="9" style="1"/>
    <col min="3546" max="3546" width="2.6328125" style="1" customWidth="1"/>
    <col min="3547" max="3547" width="1.6328125" style="1" customWidth="1"/>
    <col min="3548" max="3548" width="3.08984375" style="1" customWidth="1"/>
    <col min="3549" max="3549" width="3" style="1" customWidth="1"/>
    <col min="3550" max="3554" width="3.08984375" style="1" customWidth="1"/>
    <col min="3555" max="3555" width="1.6328125" style="1" customWidth="1"/>
    <col min="3556" max="3556" width="3.08984375" style="1" customWidth="1"/>
    <col min="3557" max="3557" width="1.7265625" style="1" customWidth="1"/>
    <col min="3558" max="3575" width="3.08984375" style="1" customWidth="1"/>
    <col min="3576" max="3604" width="0" style="1" hidden="1" customWidth="1"/>
    <col min="3605" max="3801" width="9" style="1"/>
    <col min="3802" max="3802" width="2.6328125" style="1" customWidth="1"/>
    <col min="3803" max="3803" width="1.6328125" style="1" customWidth="1"/>
    <col min="3804" max="3804" width="3.08984375" style="1" customWidth="1"/>
    <col min="3805" max="3805" width="3" style="1" customWidth="1"/>
    <col min="3806" max="3810" width="3.08984375" style="1" customWidth="1"/>
    <col min="3811" max="3811" width="1.6328125" style="1" customWidth="1"/>
    <col min="3812" max="3812" width="3.08984375" style="1" customWidth="1"/>
    <col min="3813" max="3813" width="1.7265625" style="1" customWidth="1"/>
    <col min="3814" max="3831" width="3.08984375" style="1" customWidth="1"/>
    <col min="3832" max="3860" width="0" style="1" hidden="1" customWidth="1"/>
    <col min="3861" max="4057" width="9" style="1"/>
    <col min="4058" max="4058" width="2.6328125" style="1" customWidth="1"/>
    <col min="4059" max="4059" width="1.6328125" style="1" customWidth="1"/>
    <col min="4060" max="4060" width="3.08984375" style="1" customWidth="1"/>
    <col min="4061" max="4061" width="3" style="1" customWidth="1"/>
    <col min="4062" max="4066" width="3.08984375" style="1" customWidth="1"/>
    <col min="4067" max="4067" width="1.6328125" style="1" customWidth="1"/>
    <col min="4068" max="4068" width="3.08984375" style="1" customWidth="1"/>
    <col min="4069" max="4069" width="1.7265625" style="1" customWidth="1"/>
    <col min="4070" max="4087" width="3.08984375" style="1" customWidth="1"/>
    <col min="4088" max="4116" width="0" style="1" hidden="1" customWidth="1"/>
    <col min="4117" max="4313" width="9" style="1"/>
    <col min="4314" max="4314" width="2.6328125" style="1" customWidth="1"/>
    <col min="4315" max="4315" width="1.6328125" style="1" customWidth="1"/>
    <col min="4316" max="4316" width="3.08984375" style="1" customWidth="1"/>
    <col min="4317" max="4317" width="3" style="1" customWidth="1"/>
    <col min="4318" max="4322" width="3.08984375" style="1" customWidth="1"/>
    <col min="4323" max="4323" width="1.6328125" style="1" customWidth="1"/>
    <col min="4324" max="4324" width="3.08984375" style="1" customWidth="1"/>
    <col min="4325" max="4325" width="1.7265625" style="1" customWidth="1"/>
    <col min="4326" max="4343" width="3.08984375" style="1" customWidth="1"/>
    <col min="4344" max="4372" width="0" style="1" hidden="1" customWidth="1"/>
    <col min="4373" max="4569" width="9" style="1"/>
    <col min="4570" max="4570" width="2.6328125" style="1" customWidth="1"/>
    <col min="4571" max="4571" width="1.6328125" style="1" customWidth="1"/>
    <col min="4572" max="4572" width="3.08984375" style="1" customWidth="1"/>
    <col min="4573" max="4573" width="3" style="1" customWidth="1"/>
    <col min="4574" max="4578" width="3.08984375" style="1" customWidth="1"/>
    <col min="4579" max="4579" width="1.6328125" style="1" customWidth="1"/>
    <col min="4580" max="4580" width="3.08984375" style="1" customWidth="1"/>
    <col min="4581" max="4581" width="1.7265625" style="1" customWidth="1"/>
    <col min="4582" max="4599" width="3.08984375" style="1" customWidth="1"/>
    <col min="4600" max="4628" width="0" style="1" hidden="1" customWidth="1"/>
    <col min="4629" max="4825" width="9" style="1"/>
    <col min="4826" max="4826" width="2.6328125" style="1" customWidth="1"/>
    <col min="4827" max="4827" width="1.6328125" style="1" customWidth="1"/>
    <col min="4828" max="4828" width="3.08984375" style="1" customWidth="1"/>
    <col min="4829" max="4829" width="3" style="1" customWidth="1"/>
    <col min="4830" max="4834" width="3.08984375" style="1" customWidth="1"/>
    <col min="4835" max="4835" width="1.6328125" style="1" customWidth="1"/>
    <col min="4836" max="4836" width="3.08984375" style="1" customWidth="1"/>
    <col min="4837" max="4837" width="1.7265625" style="1" customWidth="1"/>
    <col min="4838" max="4855" width="3.08984375" style="1" customWidth="1"/>
    <col min="4856" max="4884" width="0" style="1" hidden="1" customWidth="1"/>
    <col min="4885" max="5081" width="9" style="1"/>
    <col min="5082" max="5082" width="2.6328125" style="1" customWidth="1"/>
    <col min="5083" max="5083" width="1.6328125" style="1" customWidth="1"/>
    <col min="5084" max="5084" width="3.08984375" style="1" customWidth="1"/>
    <col min="5085" max="5085" width="3" style="1" customWidth="1"/>
    <col min="5086" max="5090" width="3.08984375" style="1" customWidth="1"/>
    <col min="5091" max="5091" width="1.6328125" style="1" customWidth="1"/>
    <col min="5092" max="5092" width="3.08984375" style="1" customWidth="1"/>
    <col min="5093" max="5093" width="1.7265625" style="1" customWidth="1"/>
    <col min="5094" max="5111" width="3.08984375" style="1" customWidth="1"/>
    <col min="5112" max="5140" width="0" style="1" hidden="1" customWidth="1"/>
    <col min="5141" max="5337" width="9" style="1"/>
    <col min="5338" max="5338" width="2.6328125" style="1" customWidth="1"/>
    <col min="5339" max="5339" width="1.6328125" style="1" customWidth="1"/>
    <col min="5340" max="5340" width="3.08984375" style="1" customWidth="1"/>
    <col min="5341" max="5341" width="3" style="1" customWidth="1"/>
    <col min="5342" max="5346" width="3.08984375" style="1" customWidth="1"/>
    <col min="5347" max="5347" width="1.6328125" style="1" customWidth="1"/>
    <col min="5348" max="5348" width="3.08984375" style="1" customWidth="1"/>
    <col min="5349" max="5349" width="1.7265625" style="1" customWidth="1"/>
    <col min="5350" max="5367" width="3.08984375" style="1" customWidth="1"/>
    <col min="5368" max="5396" width="0" style="1" hidden="1" customWidth="1"/>
    <col min="5397" max="5593" width="9" style="1"/>
    <col min="5594" max="5594" width="2.6328125" style="1" customWidth="1"/>
    <col min="5595" max="5595" width="1.6328125" style="1" customWidth="1"/>
    <col min="5596" max="5596" width="3.08984375" style="1" customWidth="1"/>
    <col min="5597" max="5597" width="3" style="1" customWidth="1"/>
    <col min="5598" max="5602" width="3.08984375" style="1" customWidth="1"/>
    <col min="5603" max="5603" width="1.6328125" style="1" customWidth="1"/>
    <col min="5604" max="5604" width="3.08984375" style="1" customWidth="1"/>
    <col min="5605" max="5605" width="1.7265625" style="1" customWidth="1"/>
    <col min="5606" max="5623" width="3.08984375" style="1" customWidth="1"/>
    <col min="5624" max="5652" width="0" style="1" hidden="1" customWidth="1"/>
    <col min="5653" max="5849" width="9" style="1"/>
    <col min="5850" max="5850" width="2.6328125" style="1" customWidth="1"/>
    <col min="5851" max="5851" width="1.6328125" style="1" customWidth="1"/>
    <col min="5852" max="5852" width="3.08984375" style="1" customWidth="1"/>
    <col min="5853" max="5853" width="3" style="1" customWidth="1"/>
    <col min="5854" max="5858" width="3.08984375" style="1" customWidth="1"/>
    <col min="5859" max="5859" width="1.6328125" style="1" customWidth="1"/>
    <col min="5860" max="5860" width="3.08984375" style="1" customWidth="1"/>
    <col min="5861" max="5861" width="1.7265625" style="1" customWidth="1"/>
    <col min="5862" max="5879" width="3.08984375" style="1" customWidth="1"/>
    <col min="5880" max="5908" width="0" style="1" hidden="1" customWidth="1"/>
    <col min="5909" max="6105" width="9" style="1"/>
    <col min="6106" max="6106" width="2.6328125" style="1" customWidth="1"/>
    <col min="6107" max="6107" width="1.6328125" style="1" customWidth="1"/>
    <col min="6108" max="6108" width="3.08984375" style="1" customWidth="1"/>
    <col min="6109" max="6109" width="3" style="1" customWidth="1"/>
    <col min="6110" max="6114" width="3.08984375" style="1" customWidth="1"/>
    <col min="6115" max="6115" width="1.6328125" style="1" customWidth="1"/>
    <col min="6116" max="6116" width="3.08984375" style="1" customWidth="1"/>
    <col min="6117" max="6117" width="1.7265625" style="1" customWidth="1"/>
    <col min="6118" max="6135" width="3.08984375" style="1" customWidth="1"/>
    <col min="6136" max="6164" width="0" style="1" hidden="1" customWidth="1"/>
    <col min="6165" max="6361" width="9" style="1"/>
    <col min="6362" max="6362" width="2.6328125" style="1" customWidth="1"/>
    <col min="6363" max="6363" width="1.6328125" style="1" customWidth="1"/>
    <col min="6364" max="6364" width="3.08984375" style="1" customWidth="1"/>
    <col min="6365" max="6365" width="3" style="1" customWidth="1"/>
    <col min="6366" max="6370" width="3.08984375" style="1" customWidth="1"/>
    <col min="6371" max="6371" width="1.6328125" style="1" customWidth="1"/>
    <col min="6372" max="6372" width="3.08984375" style="1" customWidth="1"/>
    <col min="6373" max="6373" width="1.7265625" style="1" customWidth="1"/>
    <col min="6374" max="6391" width="3.08984375" style="1" customWidth="1"/>
    <col min="6392" max="6420" width="0" style="1" hidden="1" customWidth="1"/>
    <col min="6421" max="6617" width="9" style="1"/>
    <col min="6618" max="6618" width="2.6328125" style="1" customWidth="1"/>
    <col min="6619" max="6619" width="1.6328125" style="1" customWidth="1"/>
    <col min="6620" max="6620" width="3.08984375" style="1" customWidth="1"/>
    <col min="6621" max="6621" width="3" style="1" customWidth="1"/>
    <col min="6622" max="6626" width="3.08984375" style="1" customWidth="1"/>
    <col min="6627" max="6627" width="1.6328125" style="1" customWidth="1"/>
    <col min="6628" max="6628" width="3.08984375" style="1" customWidth="1"/>
    <col min="6629" max="6629" width="1.7265625" style="1" customWidth="1"/>
    <col min="6630" max="6647" width="3.08984375" style="1" customWidth="1"/>
    <col min="6648" max="6676" width="0" style="1" hidden="1" customWidth="1"/>
    <col min="6677" max="6873" width="9" style="1"/>
    <col min="6874" max="6874" width="2.6328125" style="1" customWidth="1"/>
    <col min="6875" max="6875" width="1.6328125" style="1" customWidth="1"/>
    <col min="6876" max="6876" width="3.08984375" style="1" customWidth="1"/>
    <col min="6877" max="6877" width="3" style="1" customWidth="1"/>
    <col min="6878" max="6882" width="3.08984375" style="1" customWidth="1"/>
    <col min="6883" max="6883" width="1.6328125" style="1" customWidth="1"/>
    <col min="6884" max="6884" width="3.08984375" style="1" customWidth="1"/>
    <col min="6885" max="6885" width="1.7265625" style="1" customWidth="1"/>
    <col min="6886" max="6903" width="3.08984375" style="1" customWidth="1"/>
    <col min="6904" max="6932" width="0" style="1" hidden="1" customWidth="1"/>
    <col min="6933" max="7129" width="9" style="1"/>
    <col min="7130" max="7130" width="2.6328125" style="1" customWidth="1"/>
    <col min="7131" max="7131" width="1.6328125" style="1" customWidth="1"/>
    <col min="7132" max="7132" width="3.08984375" style="1" customWidth="1"/>
    <col min="7133" max="7133" width="3" style="1" customWidth="1"/>
    <col min="7134" max="7138" width="3.08984375" style="1" customWidth="1"/>
    <col min="7139" max="7139" width="1.6328125" style="1" customWidth="1"/>
    <col min="7140" max="7140" width="3.08984375" style="1" customWidth="1"/>
    <col min="7141" max="7141" width="1.7265625" style="1" customWidth="1"/>
    <col min="7142" max="7159" width="3.08984375" style="1" customWidth="1"/>
    <col min="7160" max="7188" width="0" style="1" hidden="1" customWidth="1"/>
    <col min="7189" max="7385" width="9" style="1"/>
    <col min="7386" max="7386" width="2.6328125" style="1" customWidth="1"/>
    <col min="7387" max="7387" width="1.6328125" style="1" customWidth="1"/>
    <col min="7388" max="7388" width="3.08984375" style="1" customWidth="1"/>
    <col min="7389" max="7389" width="3" style="1" customWidth="1"/>
    <col min="7390" max="7394" width="3.08984375" style="1" customWidth="1"/>
    <col min="7395" max="7395" width="1.6328125" style="1" customWidth="1"/>
    <col min="7396" max="7396" width="3.08984375" style="1" customWidth="1"/>
    <col min="7397" max="7397" width="1.7265625" style="1" customWidth="1"/>
    <col min="7398" max="7415" width="3.08984375" style="1" customWidth="1"/>
    <col min="7416" max="7444" width="0" style="1" hidden="1" customWidth="1"/>
    <col min="7445" max="7641" width="9" style="1"/>
    <col min="7642" max="7642" width="2.6328125" style="1" customWidth="1"/>
    <col min="7643" max="7643" width="1.6328125" style="1" customWidth="1"/>
    <col min="7644" max="7644" width="3.08984375" style="1" customWidth="1"/>
    <col min="7645" max="7645" width="3" style="1" customWidth="1"/>
    <col min="7646" max="7650" width="3.08984375" style="1" customWidth="1"/>
    <col min="7651" max="7651" width="1.6328125" style="1" customWidth="1"/>
    <col min="7652" max="7652" width="3.08984375" style="1" customWidth="1"/>
    <col min="7653" max="7653" width="1.7265625" style="1" customWidth="1"/>
    <col min="7654" max="7671" width="3.08984375" style="1" customWidth="1"/>
    <col min="7672" max="7700" width="0" style="1" hidden="1" customWidth="1"/>
    <col min="7701" max="7897" width="9" style="1"/>
    <col min="7898" max="7898" width="2.6328125" style="1" customWidth="1"/>
    <col min="7899" max="7899" width="1.6328125" style="1" customWidth="1"/>
    <col min="7900" max="7900" width="3.08984375" style="1" customWidth="1"/>
    <col min="7901" max="7901" width="3" style="1" customWidth="1"/>
    <col min="7902" max="7906" width="3.08984375" style="1" customWidth="1"/>
    <col min="7907" max="7907" width="1.6328125" style="1" customWidth="1"/>
    <col min="7908" max="7908" width="3.08984375" style="1" customWidth="1"/>
    <col min="7909" max="7909" width="1.7265625" style="1" customWidth="1"/>
    <col min="7910" max="7927" width="3.08984375" style="1" customWidth="1"/>
    <col min="7928" max="7956" width="0" style="1" hidden="1" customWidth="1"/>
    <col min="7957" max="8153" width="9" style="1"/>
    <col min="8154" max="8154" width="2.6328125" style="1" customWidth="1"/>
    <col min="8155" max="8155" width="1.6328125" style="1" customWidth="1"/>
    <col min="8156" max="8156" width="3.08984375" style="1" customWidth="1"/>
    <col min="8157" max="8157" width="3" style="1" customWidth="1"/>
    <col min="8158" max="8162" width="3.08984375" style="1" customWidth="1"/>
    <col min="8163" max="8163" width="1.6328125" style="1" customWidth="1"/>
    <col min="8164" max="8164" width="3.08984375" style="1" customWidth="1"/>
    <col min="8165" max="8165" width="1.7265625" style="1" customWidth="1"/>
    <col min="8166" max="8183" width="3.08984375" style="1" customWidth="1"/>
    <col min="8184" max="8212" width="0" style="1" hidden="1" customWidth="1"/>
    <col min="8213" max="8409" width="9" style="1"/>
    <col min="8410" max="8410" width="2.6328125" style="1" customWidth="1"/>
    <col min="8411" max="8411" width="1.6328125" style="1" customWidth="1"/>
    <col min="8412" max="8412" width="3.08984375" style="1" customWidth="1"/>
    <col min="8413" max="8413" width="3" style="1" customWidth="1"/>
    <col min="8414" max="8418" width="3.08984375" style="1" customWidth="1"/>
    <col min="8419" max="8419" width="1.6328125" style="1" customWidth="1"/>
    <col min="8420" max="8420" width="3.08984375" style="1" customWidth="1"/>
    <col min="8421" max="8421" width="1.7265625" style="1" customWidth="1"/>
    <col min="8422" max="8439" width="3.08984375" style="1" customWidth="1"/>
    <col min="8440" max="8468" width="0" style="1" hidden="1" customWidth="1"/>
    <col min="8469" max="8665" width="9" style="1"/>
    <col min="8666" max="8666" width="2.6328125" style="1" customWidth="1"/>
    <col min="8667" max="8667" width="1.6328125" style="1" customWidth="1"/>
    <col min="8668" max="8668" width="3.08984375" style="1" customWidth="1"/>
    <col min="8669" max="8669" width="3" style="1" customWidth="1"/>
    <col min="8670" max="8674" width="3.08984375" style="1" customWidth="1"/>
    <col min="8675" max="8675" width="1.6328125" style="1" customWidth="1"/>
    <col min="8676" max="8676" width="3.08984375" style="1" customWidth="1"/>
    <col min="8677" max="8677" width="1.7265625" style="1" customWidth="1"/>
    <col min="8678" max="8695" width="3.08984375" style="1" customWidth="1"/>
    <col min="8696" max="8724" width="0" style="1" hidden="1" customWidth="1"/>
    <col min="8725" max="8921" width="9" style="1"/>
    <col min="8922" max="8922" width="2.6328125" style="1" customWidth="1"/>
    <col min="8923" max="8923" width="1.6328125" style="1" customWidth="1"/>
    <col min="8924" max="8924" width="3.08984375" style="1" customWidth="1"/>
    <col min="8925" max="8925" width="3" style="1" customWidth="1"/>
    <col min="8926" max="8930" width="3.08984375" style="1" customWidth="1"/>
    <col min="8931" max="8931" width="1.6328125" style="1" customWidth="1"/>
    <col min="8932" max="8932" width="3.08984375" style="1" customWidth="1"/>
    <col min="8933" max="8933" width="1.7265625" style="1" customWidth="1"/>
    <col min="8934" max="8951" width="3.08984375" style="1" customWidth="1"/>
    <col min="8952" max="8980" width="0" style="1" hidden="1" customWidth="1"/>
    <col min="8981" max="9177" width="9" style="1"/>
    <col min="9178" max="9178" width="2.6328125" style="1" customWidth="1"/>
    <col min="9179" max="9179" width="1.6328125" style="1" customWidth="1"/>
    <col min="9180" max="9180" width="3.08984375" style="1" customWidth="1"/>
    <col min="9181" max="9181" width="3" style="1" customWidth="1"/>
    <col min="9182" max="9186" width="3.08984375" style="1" customWidth="1"/>
    <col min="9187" max="9187" width="1.6328125" style="1" customWidth="1"/>
    <col min="9188" max="9188" width="3.08984375" style="1" customWidth="1"/>
    <col min="9189" max="9189" width="1.7265625" style="1" customWidth="1"/>
    <col min="9190" max="9207" width="3.08984375" style="1" customWidth="1"/>
    <col min="9208" max="9236" width="0" style="1" hidden="1" customWidth="1"/>
    <col min="9237" max="9433" width="9" style="1"/>
    <col min="9434" max="9434" width="2.6328125" style="1" customWidth="1"/>
    <col min="9435" max="9435" width="1.6328125" style="1" customWidth="1"/>
    <col min="9436" max="9436" width="3.08984375" style="1" customWidth="1"/>
    <col min="9437" max="9437" width="3" style="1" customWidth="1"/>
    <col min="9438" max="9442" width="3.08984375" style="1" customWidth="1"/>
    <col min="9443" max="9443" width="1.6328125" style="1" customWidth="1"/>
    <col min="9444" max="9444" width="3.08984375" style="1" customWidth="1"/>
    <col min="9445" max="9445" width="1.7265625" style="1" customWidth="1"/>
    <col min="9446" max="9463" width="3.08984375" style="1" customWidth="1"/>
    <col min="9464" max="9492" width="0" style="1" hidden="1" customWidth="1"/>
    <col min="9493" max="9689" width="9" style="1"/>
    <col min="9690" max="9690" width="2.6328125" style="1" customWidth="1"/>
    <col min="9691" max="9691" width="1.6328125" style="1" customWidth="1"/>
    <col min="9692" max="9692" width="3.08984375" style="1" customWidth="1"/>
    <col min="9693" max="9693" width="3" style="1" customWidth="1"/>
    <col min="9694" max="9698" width="3.08984375" style="1" customWidth="1"/>
    <col min="9699" max="9699" width="1.6328125" style="1" customWidth="1"/>
    <col min="9700" max="9700" width="3.08984375" style="1" customWidth="1"/>
    <col min="9701" max="9701" width="1.7265625" style="1" customWidth="1"/>
    <col min="9702" max="9719" width="3.08984375" style="1" customWidth="1"/>
    <col min="9720" max="9748" width="0" style="1" hidden="1" customWidth="1"/>
    <col min="9749" max="9945" width="9" style="1"/>
    <col min="9946" max="9946" width="2.6328125" style="1" customWidth="1"/>
    <col min="9947" max="9947" width="1.6328125" style="1" customWidth="1"/>
    <col min="9948" max="9948" width="3.08984375" style="1" customWidth="1"/>
    <col min="9949" max="9949" width="3" style="1" customWidth="1"/>
    <col min="9950" max="9954" width="3.08984375" style="1" customWidth="1"/>
    <col min="9955" max="9955" width="1.6328125" style="1" customWidth="1"/>
    <col min="9956" max="9956" width="3.08984375" style="1" customWidth="1"/>
    <col min="9957" max="9957" width="1.7265625" style="1" customWidth="1"/>
    <col min="9958" max="9975" width="3.08984375" style="1" customWidth="1"/>
    <col min="9976" max="10004" width="0" style="1" hidden="1" customWidth="1"/>
    <col min="10005" max="10201" width="9" style="1"/>
    <col min="10202" max="10202" width="2.6328125" style="1" customWidth="1"/>
    <col min="10203" max="10203" width="1.6328125" style="1" customWidth="1"/>
    <col min="10204" max="10204" width="3.08984375" style="1" customWidth="1"/>
    <col min="10205" max="10205" width="3" style="1" customWidth="1"/>
    <col min="10206" max="10210" width="3.08984375" style="1" customWidth="1"/>
    <col min="10211" max="10211" width="1.6328125" style="1" customWidth="1"/>
    <col min="10212" max="10212" width="3.08984375" style="1" customWidth="1"/>
    <col min="10213" max="10213" width="1.7265625" style="1" customWidth="1"/>
    <col min="10214" max="10231" width="3.08984375" style="1" customWidth="1"/>
    <col min="10232" max="10260" width="0" style="1" hidden="1" customWidth="1"/>
    <col min="10261" max="10457" width="9" style="1"/>
    <col min="10458" max="10458" width="2.6328125" style="1" customWidth="1"/>
    <col min="10459" max="10459" width="1.6328125" style="1" customWidth="1"/>
    <col min="10460" max="10460" width="3.08984375" style="1" customWidth="1"/>
    <col min="10461" max="10461" width="3" style="1" customWidth="1"/>
    <col min="10462" max="10466" width="3.08984375" style="1" customWidth="1"/>
    <col min="10467" max="10467" width="1.6328125" style="1" customWidth="1"/>
    <col min="10468" max="10468" width="3.08984375" style="1" customWidth="1"/>
    <col min="10469" max="10469" width="1.7265625" style="1" customWidth="1"/>
    <col min="10470" max="10487" width="3.08984375" style="1" customWidth="1"/>
    <col min="10488" max="10516" width="0" style="1" hidden="1" customWidth="1"/>
    <col min="10517" max="10713" width="9" style="1"/>
    <col min="10714" max="10714" width="2.6328125" style="1" customWidth="1"/>
    <col min="10715" max="10715" width="1.6328125" style="1" customWidth="1"/>
    <col min="10716" max="10716" width="3.08984375" style="1" customWidth="1"/>
    <col min="10717" max="10717" width="3" style="1" customWidth="1"/>
    <col min="10718" max="10722" width="3.08984375" style="1" customWidth="1"/>
    <col min="10723" max="10723" width="1.6328125" style="1" customWidth="1"/>
    <col min="10724" max="10724" width="3.08984375" style="1" customWidth="1"/>
    <col min="10725" max="10725" width="1.7265625" style="1" customWidth="1"/>
    <col min="10726" max="10743" width="3.08984375" style="1" customWidth="1"/>
    <col min="10744" max="10772" width="0" style="1" hidden="1" customWidth="1"/>
    <col min="10773" max="10969" width="9" style="1"/>
    <col min="10970" max="10970" width="2.6328125" style="1" customWidth="1"/>
    <col min="10971" max="10971" width="1.6328125" style="1" customWidth="1"/>
    <col min="10972" max="10972" width="3.08984375" style="1" customWidth="1"/>
    <col min="10973" max="10973" width="3" style="1" customWidth="1"/>
    <col min="10974" max="10978" width="3.08984375" style="1" customWidth="1"/>
    <col min="10979" max="10979" width="1.6328125" style="1" customWidth="1"/>
    <col min="10980" max="10980" width="3.08984375" style="1" customWidth="1"/>
    <col min="10981" max="10981" width="1.7265625" style="1" customWidth="1"/>
    <col min="10982" max="10999" width="3.08984375" style="1" customWidth="1"/>
    <col min="11000" max="11028" width="0" style="1" hidden="1" customWidth="1"/>
    <col min="11029" max="11225" width="9" style="1"/>
    <col min="11226" max="11226" width="2.6328125" style="1" customWidth="1"/>
    <col min="11227" max="11227" width="1.6328125" style="1" customWidth="1"/>
    <col min="11228" max="11228" width="3.08984375" style="1" customWidth="1"/>
    <col min="11229" max="11229" width="3" style="1" customWidth="1"/>
    <col min="11230" max="11234" width="3.08984375" style="1" customWidth="1"/>
    <col min="11235" max="11235" width="1.6328125" style="1" customWidth="1"/>
    <col min="11236" max="11236" width="3.08984375" style="1" customWidth="1"/>
    <col min="11237" max="11237" width="1.7265625" style="1" customWidth="1"/>
    <col min="11238" max="11255" width="3.08984375" style="1" customWidth="1"/>
    <col min="11256" max="11284" width="0" style="1" hidden="1" customWidth="1"/>
    <col min="11285" max="11481" width="9" style="1"/>
    <col min="11482" max="11482" width="2.6328125" style="1" customWidth="1"/>
    <col min="11483" max="11483" width="1.6328125" style="1" customWidth="1"/>
    <col min="11484" max="11484" width="3.08984375" style="1" customWidth="1"/>
    <col min="11485" max="11485" width="3" style="1" customWidth="1"/>
    <col min="11486" max="11490" width="3.08984375" style="1" customWidth="1"/>
    <col min="11491" max="11491" width="1.6328125" style="1" customWidth="1"/>
    <col min="11492" max="11492" width="3.08984375" style="1" customWidth="1"/>
    <col min="11493" max="11493" width="1.7265625" style="1" customWidth="1"/>
    <col min="11494" max="11511" width="3.08984375" style="1" customWidth="1"/>
    <col min="11512" max="11540" width="0" style="1" hidden="1" customWidth="1"/>
    <col min="11541" max="11737" width="9" style="1"/>
    <col min="11738" max="11738" width="2.6328125" style="1" customWidth="1"/>
    <col min="11739" max="11739" width="1.6328125" style="1" customWidth="1"/>
    <col min="11740" max="11740" width="3.08984375" style="1" customWidth="1"/>
    <col min="11741" max="11741" width="3" style="1" customWidth="1"/>
    <col min="11742" max="11746" width="3.08984375" style="1" customWidth="1"/>
    <col min="11747" max="11747" width="1.6328125" style="1" customWidth="1"/>
    <col min="11748" max="11748" width="3.08984375" style="1" customWidth="1"/>
    <col min="11749" max="11749" width="1.7265625" style="1" customWidth="1"/>
    <col min="11750" max="11767" width="3.08984375" style="1" customWidth="1"/>
    <col min="11768" max="11796" width="0" style="1" hidden="1" customWidth="1"/>
    <col min="11797" max="11993" width="9" style="1"/>
    <col min="11994" max="11994" width="2.6328125" style="1" customWidth="1"/>
    <col min="11995" max="11995" width="1.6328125" style="1" customWidth="1"/>
    <col min="11996" max="11996" width="3.08984375" style="1" customWidth="1"/>
    <col min="11997" max="11997" width="3" style="1" customWidth="1"/>
    <col min="11998" max="12002" width="3.08984375" style="1" customWidth="1"/>
    <col min="12003" max="12003" width="1.6328125" style="1" customWidth="1"/>
    <col min="12004" max="12004" width="3.08984375" style="1" customWidth="1"/>
    <col min="12005" max="12005" width="1.7265625" style="1" customWidth="1"/>
    <col min="12006" max="12023" width="3.08984375" style="1" customWidth="1"/>
    <col min="12024" max="12052" width="0" style="1" hidden="1" customWidth="1"/>
    <col min="12053" max="12249" width="9" style="1"/>
    <col min="12250" max="12250" width="2.6328125" style="1" customWidth="1"/>
    <col min="12251" max="12251" width="1.6328125" style="1" customWidth="1"/>
    <col min="12252" max="12252" width="3.08984375" style="1" customWidth="1"/>
    <col min="12253" max="12253" width="3" style="1" customWidth="1"/>
    <col min="12254" max="12258" width="3.08984375" style="1" customWidth="1"/>
    <col min="12259" max="12259" width="1.6328125" style="1" customWidth="1"/>
    <col min="12260" max="12260" width="3.08984375" style="1" customWidth="1"/>
    <col min="12261" max="12261" width="1.7265625" style="1" customWidth="1"/>
    <col min="12262" max="12279" width="3.08984375" style="1" customWidth="1"/>
    <col min="12280" max="12308" width="0" style="1" hidden="1" customWidth="1"/>
    <col min="12309" max="12505" width="9" style="1"/>
    <col min="12506" max="12506" width="2.6328125" style="1" customWidth="1"/>
    <col min="12507" max="12507" width="1.6328125" style="1" customWidth="1"/>
    <col min="12508" max="12508" width="3.08984375" style="1" customWidth="1"/>
    <col min="12509" max="12509" width="3" style="1" customWidth="1"/>
    <col min="12510" max="12514" width="3.08984375" style="1" customWidth="1"/>
    <col min="12515" max="12515" width="1.6328125" style="1" customWidth="1"/>
    <col min="12516" max="12516" width="3.08984375" style="1" customWidth="1"/>
    <col min="12517" max="12517" width="1.7265625" style="1" customWidth="1"/>
    <col min="12518" max="12535" width="3.08984375" style="1" customWidth="1"/>
    <col min="12536" max="12564" width="0" style="1" hidden="1" customWidth="1"/>
    <col min="12565" max="12761" width="9" style="1"/>
    <col min="12762" max="12762" width="2.6328125" style="1" customWidth="1"/>
    <col min="12763" max="12763" width="1.6328125" style="1" customWidth="1"/>
    <col min="12764" max="12764" width="3.08984375" style="1" customWidth="1"/>
    <col min="12765" max="12765" width="3" style="1" customWidth="1"/>
    <col min="12766" max="12770" width="3.08984375" style="1" customWidth="1"/>
    <col min="12771" max="12771" width="1.6328125" style="1" customWidth="1"/>
    <col min="12772" max="12772" width="3.08984375" style="1" customWidth="1"/>
    <col min="12773" max="12773" width="1.7265625" style="1" customWidth="1"/>
    <col min="12774" max="12791" width="3.08984375" style="1" customWidth="1"/>
    <col min="12792" max="12820" width="0" style="1" hidden="1" customWidth="1"/>
    <col min="12821" max="13017" width="9" style="1"/>
    <col min="13018" max="13018" width="2.6328125" style="1" customWidth="1"/>
    <col min="13019" max="13019" width="1.6328125" style="1" customWidth="1"/>
    <col min="13020" max="13020" width="3.08984375" style="1" customWidth="1"/>
    <col min="13021" max="13021" width="3" style="1" customWidth="1"/>
    <col min="13022" max="13026" width="3.08984375" style="1" customWidth="1"/>
    <col min="13027" max="13027" width="1.6328125" style="1" customWidth="1"/>
    <col min="13028" max="13028" width="3.08984375" style="1" customWidth="1"/>
    <col min="13029" max="13029" width="1.7265625" style="1" customWidth="1"/>
    <col min="13030" max="13047" width="3.08984375" style="1" customWidth="1"/>
    <col min="13048" max="13076" width="0" style="1" hidden="1" customWidth="1"/>
    <col min="13077" max="13273" width="9" style="1"/>
    <col min="13274" max="13274" width="2.6328125" style="1" customWidth="1"/>
    <col min="13275" max="13275" width="1.6328125" style="1" customWidth="1"/>
    <col min="13276" max="13276" width="3.08984375" style="1" customWidth="1"/>
    <col min="13277" max="13277" width="3" style="1" customWidth="1"/>
    <col min="13278" max="13282" width="3.08984375" style="1" customWidth="1"/>
    <col min="13283" max="13283" width="1.6328125" style="1" customWidth="1"/>
    <col min="13284" max="13284" width="3.08984375" style="1" customWidth="1"/>
    <col min="13285" max="13285" width="1.7265625" style="1" customWidth="1"/>
    <col min="13286" max="13303" width="3.08984375" style="1" customWidth="1"/>
    <col min="13304" max="13332" width="0" style="1" hidden="1" customWidth="1"/>
    <col min="13333" max="13529" width="9" style="1"/>
    <col min="13530" max="13530" width="2.6328125" style="1" customWidth="1"/>
    <col min="13531" max="13531" width="1.6328125" style="1" customWidth="1"/>
    <col min="13532" max="13532" width="3.08984375" style="1" customWidth="1"/>
    <col min="13533" max="13533" width="3" style="1" customWidth="1"/>
    <col min="13534" max="13538" width="3.08984375" style="1" customWidth="1"/>
    <col min="13539" max="13539" width="1.6328125" style="1" customWidth="1"/>
    <col min="13540" max="13540" width="3.08984375" style="1" customWidth="1"/>
    <col min="13541" max="13541" width="1.7265625" style="1" customWidth="1"/>
    <col min="13542" max="13559" width="3.08984375" style="1" customWidth="1"/>
    <col min="13560" max="13588" width="0" style="1" hidden="1" customWidth="1"/>
    <col min="13589" max="13785" width="9" style="1"/>
    <col min="13786" max="13786" width="2.6328125" style="1" customWidth="1"/>
    <col min="13787" max="13787" width="1.6328125" style="1" customWidth="1"/>
    <col min="13788" max="13788" width="3.08984375" style="1" customWidth="1"/>
    <col min="13789" max="13789" width="3" style="1" customWidth="1"/>
    <col min="13790" max="13794" width="3.08984375" style="1" customWidth="1"/>
    <col min="13795" max="13795" width="1.6328125" style="1" customWidth="1"/>
    <col min="13796" max="13796" width="3.08984375" style="1" customWidth="1"/>
    <col min="13797" max="13797" width="1.7265625" style="1" customWidth="1"/>
    <col min="13798" max="13815" width="3.08984375" style="1" customWidth="1"/>
    <col min="13816" max="13844" width="0" style="1" hidden="1" customWidth="1"/>
    <col min="13845" max="14041" width="9" style="1"/>
    <col min="14042" max="14042" width="2.6328125" style="1" customWidth="1"/>
    <col min="14043" max="14043" width="1.6328125" style="1" customWidth="1"/>
    <col min="14044" max="14044" width="3.08984375" style="1" customWidth="1"/>
    <col min="14045" max="14045" width="3" style="1" customWidth="1"/>
    <col min="14046" max="14050" width="3.08984375" style="1" customWidth="1"/>
    <col min="14051" max="14051" width="1.6328125" style="1" customWidth="1"/>
    <col min="14052" max="14052" width="3.08984375" style="1" customWidth="1"/>
    <col min="14053" max="14053" width="1.7265625" style="1" customWidth="1"/>
    <col min="14054" max="14071" width="3.08984375" style="1" customWidth="1"/>
    <col min="14072" max="14100" width="0" style="1" hidden="1" customWidth="1"/>
    <col min="14101" max="14297" width="9" style="1"/>
    <col min="14298" max="14298" width="2.6328125" style="1" customWidth="1"/>
    <col min="14299" max="14299" width="1.6328125" style="1" customWidth="1"/>
    <col min="14300" max="14300" width="3.08984375" style="1" customWidth="1"/>
    <col min="14301" max="14301" width="3" style="1" customWidth="1"/>
    <col min="14302" max="14306" width="3.08984375" style="1" customWidth="1"/>
    <col min="14307" max="14307" width="1.6328125" style="1" customWidth="1"/>
    <col min="14308" max="14308" width="3.08984375" style="1" customWidth="1"/>
    <col min="14309" max="14309" width="1.7265625" style="1" customWidth="1"/>
    <col min="14310" max="14327" width="3.08984375" style="1" customWidth="1"/>
    <col min="14328" max="14356" width="0" style="1" hidden="1" customWidth="1"/>
    <col min="14357" max="14553" width="9" style="1"/>
    <col min="14554" max="14554" width="2.6328125" style="1" customWidth="1"/>
    <col min="14555" max="14555" width="1.6328125" style="1" customWidth="1"/>
    <col min="14556" max="14556" width="3.08984375" style="1" customWidth="1"/>
    <col min="14557" max="14557" width="3" style="1" customWidth="1"/>
    <col min="14558" max="14562" width="3.08984375" style="1" customWidth="1"/>
    <col min="14563" max="14563" width="1.6328125" style="1" customWidth="1"/>
    <col min="14564" max="14564" width="3.08984375" style="1" customWidth="1"/>
    <col min="14565" max="14565" width="1.7265625" style="1" customWidth="1"/>
    <col min="14566" max="14583" width="3.08984375" style="1" customWidth="1"/>
    <col min="14584" max="14612" width="0" style="1" hidden="1" customWidth="1"/>
    <col min="14613" max="14809" width="9" style="1"/>
    <col min="14810" max="14810" width="2.6328125" style="1" customWidth="1"/>
    <col min="14811" max="14811" width="1.6328125" style="1" customWidth="1"/>
    <col min="14812" max="14812" width="3.08984375" style="1" customWidth="1"/>
    <col min="14813" max="14813" width="3" style="1" customWidth="1"/>
    <col min="14814" max="14818" width="3.08984375" style="1" customWidth="1"/>
    <col min="14819" max="14819" width="1.6328125" style="1" customWidth="1"/>
    <col min="14820" max="14820" width="3.08984375" style="1" customWidth="1"/>
    <col min="14821" max="14821" width="1.7265625" style="1" customWidth="1"/>
    <col min="14822" max="14839" width="3.08984375" style="1" customWidth="1"/>
    <col min="14840" max="14868" width="0" style="1" hidden="1" customWidth="1"/>
    <col min="14869" max="15065" width="9" style="1"/>
    <col min="15066" max="15066" width="2.6328125" style="1" customWidth="1"/>
    <col min="15067" max="15067" width="1.6328125" style="1" customWidth="1"/>
    <col min="15068" max="15068" width="3.08984375" style="1" customWidth="1"/>
    <col min="15069" max="15069" width="3" style="1" customWidth="1"/>
    <col min="15070" max="15074" width="3.08984375" style="1" customWidth="1"/>
    <col min="15075" max="15075" width="1.6328125" style="1" customWidth="1"/>
    <col min="15076" max="15076" width="3.08984375" style="1" customWidth="1"/>
    <col min="15077" max="15077" width="1.7265625" style="1" customWidth="1"/>
    <col min="15078" max="15095" width="3.08984375" style="1" customWidth="1"/>
    <col min="15096" max="15124" width="0" style="1" hidden="1" customWidth="1"/>
    <col min="15125" max="15321" width="9" style="1"/>
    <col min="15322" max="15322" width="2.6328125" style="1" customWidth="1"/>
    <col min="15323" max="15323" width="1.6328125" style="1" customWidth="1"/>
    <col min="15324" max="15324" width="3.08984375" style="1" customWidth="1"/>
    <col min="15325" max="15325" width="3" style="1" customWidth="1"/>
    <col min="15326" max="15330" width="3.08984375" style="1" customWidth="1"/>
    <col min="15331" max="15331" width="1.6328125" style="1" customWidth="1"/>
    <col min="15332" max="15332" width="3.08984375" style="1" customWidth="1"/>
    <col min="15333" max="15333" width="1.7265625" style="1" customWidth="1"/>
    <col min="15334" max="15351" width="3.08984375" style="1" customWidth="1"/>
    <col min="15352" max="15380" width="0" style="1" hidden="1" customWidth="1"/>
    <col min="15381" max="15577" width="9" style="1"/>
    <col min="15578" max="15578" width="2.6328125" style="1" customWidth="1"/>
    <col min="15579" max="15579" width="1.6328125" style="1" customWidth="1"/>
    <col min="15580" max="15580" width="3.08984375" style="1" customWidth="1"/>
    <col min="15581" max="15581" width="3" style="1" customWidth="1"/>
    <col min="15582" max="15586" width="3.08984375" style="1" customWidth="1"/>
    <col min="15587" max="15587" width="1.6328125" style="1" customWidth="1"/>
    <col min="15588" max="15588" width="3.08984375" style="1" customWidth="1"/>
    <col min="15589" max="15589" width="1.7265625" style="1" customWidth="1"/>
    <col min="15590" max="15607" width="3.08984375" style="1" customWidth="1"/>
    <col min="15608" max="15636" width="0" style="1" hidden="1" customWidth="1"/>
    <col min="15637" max="15833" width="9" style="1"/>
    <col min="15834" max="15834" width="2.6328125" style="1" customWidth="1"/>
    <col min="15835" max="15835" width="1.6328125" style="1" customWidth="1"/>
    <col min="15836" max="15836" width="3.08984375" style="1" customWidth="1"/>
    <col min="15837" max="15837" width="3" style="1" customWidth="1"/>
    <col min="15838" max="15842" width="3.08984375" style="1" customWidth="1"/>
    <col min="15843" max="15843" width="1.6328125" style="1" customWidth="1"/>
    <col min="15844" max="15844" width="3.08984375" style="1" customWidth="1"/>
    <col min="15845" max="15845" width="1.7265625" style="1" customWidth="1"/>
    <col min="15846" max="15863" width="3.08984375" style="1" customWidth="1"/>
    <col min="15864" max="15892" width="0" style="1" hidden="1" customWidth="1"/>
    <col min="15893" max="16089" width="9" style="1"/>
    <col min="16090" max="16090" width="2.6328125" style="1" customWidth="1"/>
    <col min="16091" max="16091" width="1.6328125" style="1" customWidth="1"/>
    <col min="16092" max="16092" width="3.08984375" style="1" customWidth="1"/>
    <col min="16093" max="16093" width="3" style="1" customWidth="1"/>
    <col min="16094" max="16098" width="3.08984375" style="1" customWidth="1"/>
    <col min="16099" max="16099" width="1.6328125" style="1" customWidth="1"/>
    <col min="16100" max="16100" width="3.08984375" style="1" customWidth="1"/>
    <col min="16101" max="16101" width="1.7265625" style="1" customWidth="1"/>
    <col min="16102" max="16119" width="3.08984375" style="1" customWidth="1"/>
    <col min="16120" max="16148" width="0" style="1" hidden="1" customWidth="1"/>
    <col min="16149" max="16384" width="9" style="1"/>
  </cols>
  <sheetData>
    <row r="3" spans="1:30" ht="18" customHeight="1" x14ac:dyDescent="0.2">
      <c r="A3" s="1" t="s">
        <v>13</v>
      </c>
    </row>
    <row r="4" spans="1:30" ht="8.25" customHeight="1" x14ac:dyDescent="0.2"/>
    <row r="5" spans="1:30" ht="19" x14ac:dyDescent="0.2">
      <c r="A5" s="39" t="s">
        <v>14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ht="8.25" customHeight="1" x14ac:dyDescent="0.2"/>
    <row r="7" spans="1:30" s="3" customFormat="1" ht="18" customHeight="1" x14ac:dyDescent="0.2">
      <c r="S7" s="40" t="s">
        <v>30</v>
      </c>
      <c r="T7" s="40"/>
      <c r="U7" s="41"/>
      <c r="V7" s="41"/>
      <c r="W7" s="10" t="s">
        <v>0</v>
      </c>
      <c r="X7" s="41"/>
      <c r="Y7" s="41"/>
      <c r="Z7" s="11" t="s">
        <v>1</v>
      </c>
      <c r="AA7" s="41"/>
      <c r="AB7" s="41"/>
      <c r="AC7" s="10" t="s">
        <v>2</v>
      </c>
    </row>
    <row r="8" spans="1:30" ht="8.25" customHeight="1" x14ac:dyDescent="0.2"/>
    <row r="9" spans="1:30" ht="18" customHeight="1" x14ac:dyDescent="0.2">
      <c r="D9" s="42" t="s">
        <v>15</v>
      </c>
      <c r="E9" s="42"/>
      <c r="F9" s="42"/>
      <c r="G9" s="42"/>
      <c r="H9" s="42"/>
      <c r="I9" s="42"/>
      <c r="J9" s="42"/>
      <c r="L9" s="1" t="s">
        <v>3</v>
      </c>
    </row>
    <row r="10" spans="1:30" ht="8.25" customHeight="1" x14ac:dyDescent="0.2"/>
    <row r="11" spans="1:30" ht="40.5" customHeight="1" x14ac:dyDescent="0.2">
      <c r="A11" s="2"/>
      <c r="B11" s="46" t="s">
        <v>27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</row>
    <row r="12" spans="1:30" ht="13.5" customHeight="1" x14ac:dyDescent="0.2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30" ht="22.5" customHeight="1" x14ac:dyDescent="0.2">
      <c r="B13" s="47" t="s">
        <v>9</v>
      </c>
      <c r="C13" s="48"/>
      <c r="D13" s="48"/>
      <c r="E13" s="48"/>
      <c r="F13" s="48"/>
      <c r="G13" s="49"/>
      <c r="H13" s="49"/>
      <c r="I13" s="49"/>
      <c r="J13" s="49"/>
      <c r="K13" s="49"/>
      <c r="L13" s="49"/>
      <c r="M13" s="49"/>
      <c r="N13" s="49"/>
      <c r="O13" s="7"/>
      <c r="P13" s="50" t="s">
        <v>5</v>
      </c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1"/>
    </row>
    <row r="14" spans="1:30" ht="22.5" customHeight="1" x14ac:dyDescent="0.2">
      <c r="B14" s="52" t="s">
        <v>4</v>
      </c>
      <c r="C14" s="53"/>
      <c r="D14" s="53"/>
      <c r="E14" s="53"/>
      <c r="F14" s="53"/>
      <c r="G14" s="54"/>
      <c r="H14" s="54"/>
      <c r="I14" s="54"/>
      <c r="J14" s="54"/>
      <c r="K14" s="54"/>
      <c r="L14" s="54"/>
      <c r="M14" s="54"/>
      <c r="N14" s="54"/>
      <c r="O14" s="8"/>
      <c r="P14" s="55" t="s">
        <v>6</v>
      </c>
      <c r="Q14" s="56"/>
      <c r="R14" s="57"/>
      <c r="S14" s="57"/>
      <c r="T14" s="15" t="s">
        <v>0</v>
      </c>
      <c r="U14" s="58"/>
      <c r="V14" s="58"/>
      <c r="W14" s="15" t="s">
        <v>25</v>
      </c>
      <c r="X14" s="58"/>
      <c r="Y14" s="58"/>
      <c r="Z14" s="15" t="s">
        <v>2</v>
      </c>
      <c r="AA14" s="12" t="s">
        <v>10</v>
      </c>
      <c r="AB14" s="13"/>
      <c r="AC14" s="14" t="s">
        <v>11</v>
      </c>
    </row>
    <row r="15" spans="1:30" s="17" customFormat="1" ht="22.5" customHeight="1" x14ac:dyDescent="0.2">
      <c r="B15" s="63" t="s">
        <v>20</v>
      </c>
      <c r="C15" s="64"/>
      <c r="D15" s="64"/>
      <c r="E15" s="63" t="s">
        <v>22</v>
      </c>
      <c r="F15" s="64"/>
      <c r="G15" s="65"/>
      <c r="H15" s="66"/>
      <c r="I15" s="66"/>
      <c r="J15" s="18" t="s">
        <v>23</v>
      </c>
      <c r="K15" s="60"/>
      <c r="L15" s="60"/>
      <c r="M15" s="60"/>
      <c r="N15" s="18" t="s">
        <v>24</v>
      </c>
      <c r="O15" s="60"/>
      <c r="P15" s="60"/>
      <c r="Q15" s="67"/>
      <c r="R15" s="59" t="s">
        <v>26</v>
      </c>
      <c r="S15" s="59"/>
      <c r="T15" s="65"/>
      <c r="U15" s="66"/>
      <c r="V15" s="66"/>
      <c r="W15" s="18" t="s">
        <v>24</v>
      </c>
      <c r="X15" s="60"/>
      <c r="Y15" s="60"/>
      <c r="Z15" s="60"/>
      <c r="AA15" s="18" t="s">
        <v>24</v>
      </c>
      <c r="AB15" s="61"/>
      <c r="AC15" s="62"/>
    </row>
    <row r="16" spans="1:30" s="3" customFormat="1" ht="22.5" customHeight="1" x14ac:dyDescent="0.2">
      <c r="B16" s="43" t="s">
        <v>16</v>
      </c>
      <c r="C16" s="44"/>
      <c r="D16" s="44"/>
      <c r="E16" s="45" t="s">
        <v>29</v>
      </c>
      <c r="F16" s="45"/>
      <c r="G16" s="36"/>
      <c r="H16" s="36"/>
      <c r="I16" s="16" t="s">
        <v>0</v>
      </c>
      <c r="J16" s="36"/>
      <c r="K16" s="36"/>
      <c r="L16" s="16" t="s">
        <v>12</v>
      </c>
      <c r="M16" s="36"/>
      <c r="N16" s="36"/>
      <c r="O16" s="16" t="s">
        <v>2</v>
      </c>
      <c r="P16" s="37" t="s">
        <v>7</v>
      </c>
      <c r="Q16" s="38"/>
      <c r="R16" s="38"/>
      <c r="S16" s="38"/>
      <c r="T16" s="38"/>
      <c r="U16" s="26"/>
      <c r="V16" s="26"/>
      <c r="W16" s="26"/>
      <c r="X16" s="26"/>
      <c r="Y16" s="26"/>
      <c r="Z16" s="26"/>
      <c r="AA16" s="26"/>
      <c r="AB16" s="26"/>
      <c r="AC16" s="27"/>
    </row>
    <row r="17" spans="2:29" s="3" customFormat="1" ht="22.5" customHeight="1" x14ac:dyDescent="0.2">
      <c r="B17" s="68" t="s">
        <v>17</v>
      </c>
      <c r="C17" s="69"/>
      <c r="D17" s="69"/>
      <c r="E17" s="45" t="s">
        <v>29</v>
      </c>
      <c r="F17" s="45"/>
      <c r="G17" s="36"/>
      <c r="H17" s="36"/>
      <c r="I17" s="16" t="s">
        <v>0</v>
      </c>
      <c r="J17" s="36"/>
      <c r="K17" s="36"/>
      <c r="L17" s="16" t="s">
        <v>12</v>
      </c>
      <c r="M17" s="36"/>
      <c r="N17" s="36"/>
      <c r="O17" s="16" t="s">
        <v>2</v>
      </c>
      <c r="P17" s="37" t="s">
        <v>18</v>
      </c>
      <c r="Q17" s="38"/>
      <c r="R17" s="38"/>
      <c r="S17" s="38"/>
      <c r="T17" s="38"/>
      <c r="U17" s="26"/>
      <c r="V17" s="26"/>
      <c r="W17" s="26"/>
      <c r="X17" s="26"/>
      <c r="Y17" s="26"/>
      <c r="Z17" s="26"/>
      <c r="AA17" s="26"/>
      <c r="AB17" s="26"/>
      <c r="AC17" s="27"/>
    </row>
    <row r="18" spans="2:29" ht="22.5" customHeight="1" x14ac:dyDescent="0.2">
      <c r="B18" s="28" t="s">
        <v>19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30"/>
    </row>
    <row r="19" spans="2:29" ht="47.25" customHeight="1" x14ac:dyDescent="0.2">
      <c r="B19" s="5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2"/>
    </row>
    <row r="20" spans="2:29" ht="22.5" customHeight="1" x14ac:dyDescent="0.2">
      <c r="B20" s="28" t="s">
        <v>28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30"/>
    </row>
    <row r="21" spans="2:29" ht="22.5" customHeight="1" x14ac:dyDescent="0.2">
      <c r="B21" s="5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5"/>
    </row>
    <row r="22" spans="2:29" ht="13.5" customHeight="1" x14ac:dyDescent="0.2"/>
    <row r="23" spans="2:29" s="2" customFormat="1" ht="18" customHeight="1" x14ac:dyDescent="0.2"/>
    <row r="24" spans="2:29" s="2" customFormat="1" ht="18" customHeight="1" x14ac:dyDescent="0.2"/>
    <row r="25" spans="2:29" s="2" customFormat="1" ht="18" customHeight="1" x14ac:dyDescent="0.2"/>
    <row r="26" spans="2:29" s="2" customFormat="1" ht="18" customHeight="1" thickBot="1" x14ac:dyDescent="0.25"/>
    <row r="27" spans="2:29" ht="22.5" customHeight="1" thickBot="1" x14ac:dyDescent="0.25">
      <c r="B27" s="20" t="s">
        <v>21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2"/>
    </row>
    <row r="28" spans="2:29" ht="22.5" customHeight="1" thickBot="1" x14ac:dyDescent="0.25">
      <c r="B28" s="20" t="s">
        <v>8</v>
      </c>
      <c r="C28" s="21"/>
      <c r="D28" s="21"/>
      <c r="E28" s="21"/>
      <c r="F28" s="21"/>
      <c r="G28" s="23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5"/>
    </row>
    <row r="29" spans="2:29" s="2" customFormat="1" ht="17.25" customHeight="1" x14ac:dyDescent="0.2"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9"/>
    </row>
    <row r="30" spans="2:29" s="2" customFormat="1" ht="18" customHeight="1" x14ac:dyDescent="0.2"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</row>
    <row r="31" spans="2:29" s="2" customFormat="1" x14ac:dyDescent="0.2">
      <c r="B31" s="4"/>
      <c r="C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2:29" s="2" customFormat="1" ht="18" customHeight="1" x14ac:dyDescent="0.2"/>
    <row r="33" s="2" customFormat="1" ht="18" customHeight="1" x14ac:dyDescent="0.2"/>
    <row r="34" s="2" customFormat="1" ht="18" customHeight="1" x14ac:dyDescent="0.2"/>
    <row r="35" s="2" customFormat="1" ht="18" customHeight="1" x14ac:dyDescent="0.2"/>
    <row r="36" s="2" customFormat="1" ht="18" customHeight="1" x14ac:dyDescent="0.2"/>
    <row r="37" s="2" customFormat="1" ht="18" customHeight="1" x14ac:dyDescent="0.2"/>
    <row r="38" s="2" customFormat="1" ht="18" customHeight="1" x14ac:dyDescent="0.2"/>
    <row r="39" s="2" customFormat="1" ht="18" customHeight="1" x14ac:dyDescent="0.2"/>
    <row r="40" s="2" customFormat="1" ht="18" customHeight="1" x14ac:dyDescent="0.2"/>
    <row r="41" s="2" customFormat="1" ht="18" customHeight="1" x14ac:dyDescent="0.2"/>
    <row r="42" s="2" customFormat="1" ht="18" customHeight="1" x14ac:dyDescent="0.2"/>
    <row r="43" s="2" customFormat="1" ht="18" customHeight="1" x14ac:dyDescent="0.2"/>
    <row r="44" s="2" customFormat="1" ht="18" customHeight="1" x14ac:dyDescent="0.2"/>
    <row r="45" s="2" customFormat="1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</sheetData>
  <mergeCells count="48">
    <mergeCell ref="X15:Z15"/>
    <mergeCell ref="AB15:AC15"/>
    <mergeCell ref="B20:AC20"/>
    <mergeCell ref="B15:D15"/>
    <mergeCell ref="E15:F15"/>
    <mergeCell ref="G15:I15"/>
    <mergeCell ref="K15:M15"/>
    <mergeCell ref="O15:Q15"/>
    <mergeCell ref="M16:N16"/>
    <mergeCell ref="P16:T16"/>
    <mergeCell ref="U16:AC16"/>
    <mergeCell ref="B17:D17"/>
    <mergeCell ref="E17:F17"/>
    <mergeCell ref="G17:H17"/>
    <mergeCell ref="T15:V15"/>
    <mergeCell ref="D9:J9"/>
    <mergeCell ref="B16:D16"/>
    <mergeCell ref="E16:F16"/>
    <mergeCell ref="G16:H16"/>
    <mergeCell ref="J16:K16"/>
    <mergeCell ref="B11:AC11"/>
    <mergeCell ref="B13:F13"/>
    <mergeCell ref="G13:N13"/>
    <mergeCell ref="P13:AC13"/>
    <mergeCell ref="B14:F14"/>
    <mergeCell ref="G14:N14"/>
    <mergeCell ref="P14:Q14"/>
    <mergeCell ref="R14:S14"/>
    <mergeCell ref="U14:V14"/>
    <mergeCell ref="X14:Y14"/>
    <mergeCell ref="R15:S15"/>
    <mergeCell ref="A5:AD5"/>
    <mergeCell ref="S7:T7"/>
    <mergeCell ref="U7:V7"/>
    <mergeCell ref="X7:Y7"/>
    <mergeCell ref="AA7:AB7"/>
    <mergeCell ref="C30:U30"/>
    <mergeCell ref="B27:AC27"/>
    <mergeCell ref="B28:F28"/>
    <mergeCell ref="G28:AC28"/>
    <mergeCell ref="U17:AC17"/>
    <mergeCell ref="B18:AC18"/>
    <mergeCell ref="C19:AC19"/>
    <mergeCell ref="C29:AB29"/>
    <mergeCell ref="C21:AC21"/>
    <mergeCell ref="J17:K17"/>
    <mergeCell ref="M17:N17"/>
    <mergeCell ref="P17:T17"/>
  </mergeCells>
  <phoneticPr fontId="1"/>
  <dataValidations count="1">
    <dataValidation type="list" allowBlank="1" showInputMessage="1" showErrorMessage="1" sqref="WUV983039:WUW983039 WKZ983039:WLA983039 WBD983039:WBE983039 VRH983039:VRI983039 VHL983039:VHM983039 UXP983039:UXQ983039 UNT983039:UNU983039 UDX983039:UDY983039 TUB983039:TUC983039 TKF983039:TKG983039 TAJ983039:TAK983039 SQN983039:SQO983039 SGR983039:SGS983039 RWV983039:RWW983039 RMZ983039:RNA983039 RDD983039:RDE983039 QTH983039:QTI983039 QJL983039:QJM983039 PZP983039:PZQ983039 PPT983039:PPU983039 PFX983039:PFY983039 OWB983039:OWC983039 OMF983039:OMG983039 OCJ983039:OCK983039 NSN983039:NSO983039 NIR983039:NIS983039 MYV983039:MYW983039 MOZ983039:MPA983039 MFD983039:MFE983039 LVH983039:LVI983039 LLL983039:LLM983039 LBP983039:LBQ983039 KRT983039:KRU983039 KHX983039:KHY983039 JYB983039:JYC983039 JOF983039:JOG983039 JEJ983039:JEK983039 IUN983039:IUO983039 IKR983039:IKS983039 IAV983039:IAW983039 HQZ983039:HRA983039 HHD983039:HHE983039 GXH983039:GXI983039 GNL983039:GNM983039 GDP983039:GDQ983039 FTT983039:FTU983039 FJX983039:FJY983039 FAB983039:FAC983039 EQF983039:EQG983039 EGJ983039:EGK983039 DWN983039:DWO983039 DMR983039:DMS983039 DCV983039:DCW983039 CSZ983039:CTA983039 CJD983039:CJE983039 BZH983039:BZI983039 BPL983039:BPM983039 BFP983039:BFQ983039 AVT983039:AVU983039 ALX983039:ALY983039 ACB983039:ACC983039 SF983039:SG983039 IJ983039:IK983039 AA983039:AB983039 WUV917503:WUW917503 WKZ917503:WLA917503 WBD917503:WBE917503 VRH917503:VRI917503 VHL917503:VHM917503 UXP917503:UXQ917503 UNT917503:UNU917503 UDX917503:UDY917503 TUB917503:TUC917503 TKF917503:TKG917503 TAJ917503:TAK917503 SQN917503:SQO917503 SGR917503:SGS917503 RWV917503:RWW917503 RMZ917503:RNA917503 RDD917503:RDE917503 QTH917503:QTI917503 QJL917503:QJM917503 PZP917503:PZQ917503 PPT917503:PPU917503 PFX917503:PFY917503 OWB917503:OWC917503 OMF917503:OMG917503 OCJ917503:OCK917503 NSN917503:NSO917503 NIR917503:NIS917503 MYV917503:MYW917503 MOZ917503:MPA917503 MFD917503:MFE917503 LVH917503:LVI917503 LLL917503:LLM917503 LBP917503:LBQ917503 KRT917503:KRU917503 KHX917503:KHY917503 JYB917503:JYC917503 JOF917503:JOG917503 JEJ917503:JEK917503 IUN917503:IUO917503 IKR917503:IKS917503 IAV917503:IAW917503 HQZ917503:HRA917503 HHD917503:HHE917503 GXH917503:GXI917503 GNL917503:GNM917503 GDP917503:GDQ917503 FTT917503:FTU917503 FJX917503:FJY917503 FAB917503:FAC917503 EQF917503:EQG917503 EGJ917503:EGK917503 DWN917503:DWO917503 DMR917503:DMS917503 DCV917503:DCW917503 CSZ917503:CTA917503 CJD917503:CJE917503 BZH917503:BZI917503 BPL917503:BPM917503 BFP917503:BFQ917503 AVT917503:AVU917503 ALX917503:ALY917503 ACB917503:ACC917503 SF917503:SG917503 IJ917503:IK917503 AA917503:AB917503 WUV851967:WUW851967 WKZ851967:WLA851967 WBD851967:WBE851967 VRH851967:VRI851967 VHL851967:VHM851967 UXP851967:UXQ851967 UNT851967:UNU851967 UDX851967:UDY851967 TUB851967:TUC851967 TKF851967:TKG851967 TAJ851967:TAK851967 SQN851967:SQO851967 SGR851967:SGS851967 RWV851967:RWW851967 RMZ851967:RNA851967 RDD851967:RDE851967 QTH851967:QTI851967 QJL851967:QJM851967 PZP851967:PZQ851967 PPT851967:PPU851967 PFX851967:PFY851967 OWB851967:OWC851967 OMF851967:OMG851967 OCJ851967:OCK851967 NSN851967:NSO851967 NIR851967:NIS851967 MYV851967:MYW851967 MOZ851967:MPA851967 MFD851967:MFE851967 LVH851967:LVI851967 LLL851967:LLM851967 LBP851967:LBQ851967 KRT851967:KRU851967 KHX851967:KHY851967 JYB851967:JYC851967 JOF851967:JOG851967 JEJ851967:JEK851967 IUN851967:IUO851967 IKR851967:IKS851967 IAV851967:IAW851967 HQZ851967:HRA851967 HHD851967:HHE851967 GXH851967:GXI851967 GNL851967:GNM851967 GDP851967:GDQ851967 FTT851967:FTU851967 FJX851967:FJY851967 FAB851967:FAC851967 EQF851967:EQG851967 EGJ851967:EGK851967 DWN851967:DWO851967 DMR851967:DMS851967 DCV851967:DCW851967 CSZ851967:CTA851967 CJD851967:CJE851967 BZH851967:BZI851967 BPL851967:BPM851967 BFP851967:BFQ851967 AVT851967:AVU851967 ALX851967:ALY851967 ACB851967:ACC851967 SF851967:SG851967 IJ851967:IK851967 AA851967:AB851967 WUV786431:WUW786431 WKZ786431:WLA786431 WBD786431:WBE786431 VRH786431:VRI786431 VHL786431:VHM786431 UXP786431:UXQ786431 UNT786431:UNU786431 UDX786431:UDY786431 TUB786431:TUC786431 TKF786431:TKG786431 TAJ786431:TAK786431 SQN786431:SQO786431 SGR786431:SGS786431 RWV786431:RWW786431 RMZ786431:RNA786431 RDD786431:RDE786431 QTH786431:QTI786431 QJL786431:QJM786431 PZP786431:PZQ786431 PPT786431:PPU786431 PFX786431:PFY786431 OWB786431:OWC786431 OMF786431:OMG786431 OCJ786431:OCK786431 NSN786431:NSO786431 NIR786431:NIS786431 MYV786431:MYW786431 MOZ786431:MPA786431 MFD786431:MFE786431 LVH786431:LVI786431 LLL786431:LLM786431 LBP786431:LBQ786431 KRT786431:KRU786431 KHX786431:KHY786431 JYB786431:JYC786431 JOF786431:JOG786431 JEJ786431:JEK786431 IUN786431:IUO786431 IKR786431:IKS786431 IAV786431:IAW786431 HQZ786431:HRA786431 HHD786431:HHE786431 GXH786431:GXI786431 GNL786431:GNM786431 GDP786431:GDQ786431 FTT786431:FTU786431 FJX786431:FJY786431 FAB786431:FAC786431 EQF786431:EQG786431 EGJ786431:EGK786431 DWN786431:DWO786431 DMR786431:DMS786431 DCV786431:DCW786431 CSZ786431:CTA786431 CJD786431:CJE786431 BZH786431:BZI786431 BPL786431:BPM786431 BFP786431:BFQ786431 AVT786431:AVU786431 ALX786431:ALY786431 ACB786431:ACC786431 SF786431:SG786431 IJ786431:IK786431 AA786431:AB786431 WUV720895:WUW720895 WKZ720895:WLA720895 WBD720895:WBE720895 VRH720895:VRI720895 VHL720895:VHM720895 UXP720895:UXQ720895 UNT720895:UNU720895 UDX720895:UDY720895 TUB720895:TUC720895 TKF720895:TKG720895 TAJ720895:TAK720895 SQN720895:SQO720895 SGR720895:SGS720895 RWV720895:RWW720895 RMZ720895:RNA720895 RDD720895:RDE720895 QTH720895:QTI720895 QJL720895:QJM720895 PZP720895:PZQ720895 PPT720895:PPU720895 PFX720895:PFY720895 OWB720895:OWC720895 OMF720895:OMG720895 OCJ720895:OCK720895 NSN720895:NSO720895 NIR720895:NIS720895 MYV720895:MYW720895 MOZ720895:MPA720895 MFD720895:MFE720895 LVH720895:LVI720895 LLL720895:LLM720895 LBP720895:LBQ720895 KRT720895:KRU720895 KHX720895:KHY720895 JYB720895:JYC720895 JOF720895:JOG720895 JEJ720895:JEK720895 IUN720895:IUO720895 IKR720895:IKS720895 IAV720895:IAW720895 HQZ720895:HRA720895 HHD720895:HHE720895 GXH720895:GXI720895 GNL720895:GNM720895 GDP720895:GDQ720895 FTT720895:FTU720895 FJX720895:FJY720895 FAB720895:FAC720895 EQF720895:EQG720895 EGJ720895:EGK720895 DWN720895:DWO720895 DMR720895:DMS720895 DCV720895:DCW720895 CSZ720895:CTA720895 CJD720895:CJE720895 BZH720895:BZI720895 BPL720895:BPM720895 BFP720895:BFQ720895 AVT720895:AVU720895 ALX720895:ALY720895 ACB720895:ACC720895 SF720895:SG720895 IJ720895:IK720895 AA720895:AB720895 WUV655359:WUW655359 WKZ655359:WLA655359 WBD655359:WBE655359 VRH655359:VRI655359 VHL655359:VHM655359 UXP655359:UXQ655359 UNT655359:UNU655359 UDX655359:UDY655359 TUB655359:TUC655359 TKF655359:TKG655359 TAJ655359:TAK655359 SQN655359:SQO655359 SGR655359:SGS655359 RWV655359:RWW655359 RMZ655359:RNA655359 RDD655359:RDE655359 QTH655359:QTI655359 QJL655359:QJM655359 PZP655359:PZQ655359 PPT655359:PPU655359 PFX655359:PFY655359 OWB655359:OWC655359 OMF655359:OMG655359 OCJ655359:OCK655359 NSN655359:NSO655359 NIR655359:NIS655359 MYV655359:MYW655359 MOZ655359:MPA655359 MFD655359:MFE655359 LVH655359:LVI655359 LLL655359:LLM655359 LBP655359:LBQ655359 KRT655359:KRU655359 KHX655359:KHY655359 JYB655359:JYC655359 JOF655359:JOG655359 JEJ655359:JEK655359 IUN655359:IUO655359 IKR655359:IKS655359 IAV655359:IAW655359 HQZ655359:HRA655359 HHD655359:HHE655359 GXH655359:GXI655359 GNL655359:GNM655359 GDP655359:GDQ655359 FTT655359:FTU655359 FJX655359:FJY655359 FAB655359:FAC655359 EQF655359:EQG655359 EGJ655359:EGK655359 DWN655359:DWO655359 DMR655359:DMS655359 DCV655359:DCW655359 CSZ655359:CTA655359 CJD655359:CJE655359 BZH655359:BZI655359 BPL655359:BPM655359 BFP655359:BFQ655359 AVT655359:AVU655359 ALX655359:ALY655359 ACB655359:ACC655359 SF655359:SG655359 IJ655359:IK655359 AA655359:AB655359 WUV589823:WUW589823 WKZ589823:WLA589823 WBD589823:WBE589823 VRH589823:VRI589823 VHL589823:VHM589823 UXP589823:UXQ589823 UNT589823:UNU589823 UDX589823:UDY589823 TUB589823:TUC589823 TKF589823:TKG589823 TAJ589823:TAK589823 SQN589823:SQO589823 SGR589823:SGS589823 RWV589823:RWW589823 RMZ589823:RNA589823 RDD589823:RDE589823 QTH589823:QTI589823 QJL589823:QJM589823 PZP589823:PZQ589823 PPT589823:PPU589823 PFX589823:PFY589823 OWB589823:OWC589823 OMF589823:OMG589823 OCJ589823:OCK589823 NSN589823:NSO589823 NIR589823:NIS589823 MYV589823:MYW589823 MOZ589823:MPA589823 MFD589823:MFE589823 LVH589823:LVI589823 LLL589823:LLM589823 LBP589823:LBQ589823 KRT589823:KRU589823 KHX589823:KHY589823 JYB589823:JYC589823 JOF589823:JOG589823 JEJ589823:JEK589823 IUN589823:IUO589823 IKR589823:IKS589823 IAV589823:IAW589823 HQZ589823:HRA589823 HHD589823:HHE589823 GXH589823:GXI589823 GNL589823:GNM589823 GDP589823:GDQ589823 FTT589823:FTU589823 FJX589823:FJY589823 FAB589823:FAC589823 EQF589823:EQG589823 EGJ589823:EGK589823 DWN589823:DWO589823 DMR589823:DMS589823 DCV589823:DCW589823 CSZ589823:CTA589823 CJD589823:CJE589823 BZH589823:BZI589823 BPL589823:BPM589823 BFP589823:BFQ589823 AVT589823:AVU589823 ALX589823:ALY589823 ACB589823:ACC589823 SF589823:SG589823 IJ589823:IK589823 AA589823:AB589823 WUV524287:WUW524287 WKZ524287:WLA524287 WBD524287:WBE524287 VRH524287:VRI524287 VHL524287:VHM524287 UXP524287:UXQ524287 UNT524287:UNU524287 UDX524287:UDY524287 TUB524287:TUC524287 TKF524287:TKG524287 TAJ524287:TAK524287 SQN524287:SQO524287 SGR524287:SGS524287 RWV524287:RWW524287 RMZ524287:RNA524287 RDD524287:RDE524287 QTH524287:QTI524287 QJL524287:QJM524287 PZP524287:PZQ524287 PPT524287:PPU524287 PFX524287:PFY524287 OWB524287:OWC524287 OMF524287:OMG524287 OCJ524287:OCK524287 NSN524287:NSO524287 NIR524287:NIS524287 MYV524287:MYW524287 MOZ524287:MPA524287 MFD524287:MFE524287 LVH524287:LVI524287 LLL524287:LLM524287 LBP524287:LBQ524287 KRT524287:KRU524287 KHX524287:KHY524287 JYB524287:JYC524287 JOF524287:JOG524287 JEJ524287:JEK524287 IUN524287:IUO524287 IKR524287:IKS524287 IAV524287:IAW524287 HQZ524287:HRA524287 HHD524287:HHE524287 GXH524287:GXI524287 GNL524287:GNM524287 GDP524287:GDQ524287 FTT524287:FTU524287 FJX524287:FJY524287 FAB524287:FAC524287 EQF524287:EQG524287 EGJ524287:EGK524287 DWN524287:DWO524287 DMR524287:DMS524287 DCV524287:DCW524287 CSZ524287:CTA524287 CJD524287:CJE524287 BZH524287:BZI524287 BPL524287:BPM524287 BFP524287:BFQ524287 AVT524287:AVU524287 ALX524287:ALY524287 ACB524287:ACC524287 SF524287:SG524287 IJ524287:IK524287 AA524287:AB524287 WUV458751:WUW458751 WKZ458751:WLA458751 WBD458751:WBE458751 VRH458751:VRI458751 VHL458751:VHM458751 UXP458751:UXQ458751 UNT458751:UNU458751 UDX458751:UDY458751 TUB458751:TUC458751 TKF458751:TKG458751 TAJ458751:TAK458751 SQN458751:SQO458751 SGR458751:SGS458751 RWV458751:RWW458751 RMZ458751:RNA458751 RDD458751:RDE458751 QTH458751:QTI458751 QJL458751:QJM458751 PZP458751:PZQ458751 PPT458751:PPU458751 PFX458751:PFY458751 OWB458751:OWC458751 OMF458751:OMG458751 OCJ458751:OCK458751 NSN458751:NSO458751 NIR458751:NIS458751 MYV458751:MYW458751 MOZ458751:MPA458751 MFD458751:MFE458751 LVH458751:LVI458751 LLL458751:LLM458751 LBP458751:LBQ458751 KRT458751:KRU458751 KHX458751:KHY458751 JYB458751:JYC458751 JOF458751:JOG458751 JEJ458751:JEK458751 IUN458751:IUO458751 IKR458751:IKS458751 IAV458751:IAW458751 HQZ458751:HRA458751 HHD458751:HHE458751 GXH458751:GXI458751 GNL458751:GNM458751 GDP458751:GDQ458751 FTT458751:FTU458751 FJX458751:FJY458751 FAB458751:FAC458751 EQF458751:EQG458751 EGJ458751:EGK458751 DWN458751:DWO458751 DMR458751:DMS458751 DCV458751:DCW458751 CSZ458751:CTA458751 CJD458751:CJE458751 BZH458751:BZI458751 BPL458751:BPM458751 BFP458751:BFQ458751 AVT458751:AVU458751 ALX458751:ALY458751 ACB458751:ACC458751 SF458751:SG458751 IJ458751:IK458751 AA458751:AB458751 WUV393215:WUW393215 WKZ393215:WLA393215 WBD393215:WBE393215 VRH393215:VRI393215 VHL393215:VHM393215 UXP393215:UXQ393215 UNT393215:UNU393215 UDX393215:UDY393215 TUB393215:TUC393215 TKF393215:TKG393215 TAJ393215:TAK393215 SQN393215:SQO393215 SGR393215:SGS393215 RWV393215:RWW393215 RMZ393215:RNA393215 RDD393215:RDE393215 QTH393215:QTI393215 QJL393215:QJM393215 PZP393215:PZQ393215 PPT393215:PPU393215 PFX393215:PFY393215 OWB393215:OWC393215 OMF393215:OMG393215 OCJ393215:OCK393215 NSN393215:NSO393215 NIR393215:NIS393215 MYV393215:MYW393215 MOZ393215:MPA393215 MFD393215:MFE393215 LVH393215:LVI393215 LLL393215:LLM393215 LBP393215:LBQ393215 KRT393215:KRU393215 KHX393215:KHY393215 JYB393215:JYC393215 JOF393215:JOG393215 JEJ393215:JEK393215 IUN393215:IUO393215 IKR393215:IKS393215 IAV393215:IAW393215 HQZ393215:HRA393215 HHD393215:HHE393215 GXH393215:GXI393215 GNL393215:GNM393215 GDP393215:GDQ393215 FTT393215:FTU393215 FJX393215:FJY393215 FAB393215:FAC393215 EQF393215:EQG393215 EGJ393215:EGK393215 DWN393215:DWO393215 DMR393215:DMS393215 DCV393215:DCW393215 CSZ393215:CTA393215 CJD393215:CJE393215 BZH393215:BZI393215 BPL393215:BPM393215 BFP393215:BFQ393215 AVT393215:AVU393215 ALX393215:ALY393215 ACB393215:ACC393215 SF393215:SG393215 IJ393215:IK393215 AA393215:AB393215 WUV327679:WUW327679 WKZ327679:WLA327679 WBD327679:WBE327679 VRH327679:VRI327679 VHL327679:VHM327679 UXP327679:UXQ327679 UNT327679:UNU327679 UDX327679:UDY327679 TUB327679:TUC327679 TKF327679:TKG327679 TAJ327679:TAK327679 SQN327679:SQO327679 SGR327679:SGS327679 RWV327679:RWW327679 RMZ327679:RNA327679 RDD327679:RDE327679 QTH327679:QTI327679 QJL327679:QJM327679 PZP327679:PZQ327679 PPT327679:PPU327679 PFX327679:PFY327679 OWB327679:OWC327679 OMF327679:OMG327679 OCJ327679:OCK327679 NSN327679:NSO327679 NIR327679:NIS327679 MYV327679:MYW327679 MOZ327679:MPA327679 MFD327679:MFE327679 LVH327679:LVI327679 LLL327679:LLM327679 LBP327679:LBQ327679 KRT327679:KRU327679 KHX327679:KHY327679 JYB327679:JYC327679 JOF327679:JOG327679 JEJ327679:JEK327679 IUN327679:IUO327679 IKR327679:IKS327679 IAV327679:IAW327679 HQZ327679:HRA327679 HHD327679:HHE327679 GXH327679:GXI327679 GNL327679:GNM327679 GDP327679:GDQ327679 FTT327679:FTU327679 FJX327679:FJY327679 FAB327679:FAC327679 EQF327679:EQG327679 EGJ327679:EGK327679 DWN327679:DWO327679 DMR327679:DMS327679 DCV327679:DCW327679 CSZ327679:CTA327679 CJD327679:CJE327679 BZH327679:BZI327679 BPL327679:BPM327679 BFP327679:BFQ327679 AVT327679:AVU327679 ALX327679:ALY327679 ACB327679:ACC327679 SF327679:SG327679 IJ327679:IK327679 AA327679:AB327679 WUV262143:WUW262143 WKZ262143:WLA262143 WBD262143:WBE262143 VRH262143:VRI262143 VHL262143:VHM262143 UXP262143:UXQ262143 UNT262143:UNU262143 UDX262143:UDY262143 TUB262143:TUC262143 TKF262143:TKG262143 TAJ262143:TAK262143 SQN262143:SQO262143 SGR262143:SGS262143 RWV262143:RWW262143 RMZ262143:RNA262143 RDD262143:RDE262143 QTH262143:QTI262143 QJL262143:QJM262143 PZP262143:PZQ262143 PPT262143:PPU262143 PFX262143:PFY262143 OWB262143:OWC262143 OMF262143:OMG262143 OCJ262143:OCK262143 NSN262143:NSO262143 NIR262143:NIS262143 MYV262143:MYW262143 MOZ262143:MPA262143 MFD262143:MFE262143 LVH262143:LVI262143 LLL262143:LLM262143 LBP262143:LBQ262143 KRT262143:KRU262143 KHX262143:KHY262143 JYB262143:JYC262143 JOF262143:JOG262143 JEJ262143:JEK262143 IUN262143:IUO262143 IKR262143:IKS262143 IAV262143:IAW262143 HQZ262143:HRA262143 HHD262143:HHE262143 GXH262143:GXI262143 GNL262143:GNM262143 GDP262143:GDQ262143 FTT262143:FTU262143 FJX262143:FJY262143 FAB262143:FAC262143 EQF262143:EQG262143 EGJ262143:EGK262143 DWN262143:DWO262143 DMR262143:DMS262143 DCV262143:DCW262143 CSZ262143:CTA262143 CJD262143:CJE262143 BZH262143:BZI262143 BPL262143:BPM262143 BFP262143:BFQ262143 AVT262143:AVU262143 ALX262143:ALY262143 ACB262143:ACC262143 SF262143:SG262143 IJ262143:IK262143 AA262143:AB262143 WUV196607:WUW196607 WKZ196607:WLA196607 WBD196607:WBE196607 VRH196607:VRI196607 VHL196607:VHM196607 UXP196607:UXQ196607 UNT196607:UNU196607 UDX196607:UDY196607 TUB196607:TUC196607 TKF196607:TKG196607 TAJ196607:TAK196607 SQN196607:SQO196607 SGR196607:SGS196607 RWV196607:RWW196607 RMZ196607:RNA196607 RDD196607:RDE196607 QTH196607:QTI196607 QJL196607:QJM196607 PZP196607:PZQ196607 PPT196607:PPU196607 PFX196607:PFY196607 OWB196607:OWC196607 OMF196607:OMG196607 OCJ196607:OCK196607 NSN196607:NSO196607 NIR196607:NIS196607 MYV196607:MYW196607 MOZ196607:MPA196607 MFD196607:MFE196607 LVH196607:LVI196607 LLL196607:LLM196607 LBP196607:LBQ196607 KRT196607:KRU196607 KHX196607:KHY196607 JYB196607:JYC196607 JOF196607:JOG196607 JEJ196607:JEK196607 IUN196607:IUO196607 IKR196607:IKS196607 IAV196607:IAW196607 HQZ196607:HRA196607 HHD196607:HHE196607 GXH196607:GXI196607 GNL196607:GNM196607 GDP196607:GDQ196607 FTT196607:FTU196607 FJX196607:FJY196607 FAB196607:FAC196607 EQF196607:EQG196607 EGJ196607:EGK196607 DWN196607:DWO196607 DMR196607:DMS196607 DCV196607:DCW196607 CSZ196607:CTA196607 CJD196607:CJE196607 BZH196607:BZI196607 BPL196607:BPM196607 BFP196607:BFQ196607 AVT196607:AVU196607 ALX196607:ALY196607 ACB196607:ACC196607 SF196607:SG196607 IJ196607:IK196607 AA196607:AB196607 WUV131071:WUW131071 WKZ131071:WLA131071 WBD131071:WBE131071 VRH131071:VRI131071 VHL131071:VHM131071 UXP131071:UXQ131071 UNT131071:UNU131071 UDX131071:UDY131071 TUB131071:TUC131071 TKF131071:TKG131071 TAJ131071:TAK131071 SQN131071:SQO131071 SGR131071:SGS131071 RWV131071:RWW131071 RMZ131071:RNA131071 RDD131071:RDE131071 QTH131071:QTI131071 QJL131071:QJM131071 PZP131071:PZQ131071 PPT131071:PPU131071 PFX131071:PFY131071 OWB131071:OWC131071 OMF131071:OMG131071 OCJ131071:OCK131071 NSN131071:NSO131071 NIR131071:NIS131071 MYV131071:MYW131071 MOZ131071:MPA131071 MFD131071:MFE131071 LVH131071:LVI131071 LLL131071:LLM131071 LBP131071:LBQ131071 KRT131071:KRU131071 KHX131071:KHY131071 JYB131071:JYC131071 JOF131071:JOG131071 JEJ131071:JEK131071 IUN131071:IUO131071 IKR131071:IKS131071 IAV131071:IAW131071 HQZ131071:HRA131071 HHD131071:HHE131071 GXH131071:GXI131071 GNL131071:GNM131071 GDP131071:GDQ131071 FTT131071:FTU131071 FJX131071:FJY131071 FAB131071:FAC131071 EQF131071:EQG131071 EGJ131071:EGK131071 DWN131071:DWO131071 DMR131071:DMS131071 DCV131071:DCW131071 CSZ131071:CTA131071 CJD131071:CJE131071 BZH131071:BZI131071 BPL131071:BPM131071 BFP131071:BFQ131071 AVT131071:AVU131071 ALX131071:ALY131071 ACB131071:ACC131071 SF131071:SG131071 IJ131071:IK131071 AA131071:AB131071 WUV65535:WUW65535 WKZ65535:WLA65535 WBD65535:WBE65535 VRH65535:VRI65535 VHL65535:VHM65535 UXP65535:UXQ65535 UNT65535:UNU65535 UDX65535:UDY65535 TUB65535:TUC65535 TKF65535:TKG65535 TAJ65535:TAK65535 SQN65535:SQO65535 SGR65535:SGS65535 RWV65535:RWW65535 RMZ65535:RNA65535 RDD65535:RDE65535 QTH65535:QTI65535 QJL65535:QJM65535 PZP65535:PZQ65535 PPT65535:PPU65535 PFX65535:PFY65535 OWB65535:OWC65535 OMF65535:OMG65535 OCJ65535:OCK65535 NSN65535:NSO65535 NIR65535:NIS65535 MYV65535:MYW65535 MOZ65535:MPA65535 MFD65535:MFE65535 LVH65535:LVI65535 LLL65535:LLM65535 LBP65535:LBQ65535 KRT65535:KRU65535 KHX65535:KHY65535 JYB65535:JYC65535 JOF65535:JOG65535 JEJ65535:JEK65535 IUN65535:IUO65535 IKR65535:IKS65535 IAV65535:IAW65535 HQZ65535:HRA65535 HHD65535:HHE65535 GXH65535:GXI65535 GNL65535:GNM65535 GDP65535:GDQ65535 FTT65535:FTU65535 FJX65535:FJY65535 FAB65535:FAC65535 EQF65535:EQG65535 EGJ65535:EGK65535 DWN65535:DWO65535 DMR65535:DMS65535 DCV65535:DCW65535 CSZ65535:CTA65535 CJD65535:CJE65535 BZH65535:BZI65535 BPL65535:BPM65535 BFP65535:BFQ65535 AVT65535:AVU65535 ALX65535:ALY65535 ACB65535:ACC65535 SF65535:SG65535 IJ65535:IK65535 AA65535:AB65535 WUV7:WUW7 WKZ7:WLA7 WBD7:WBE7 VRH7:VRI7 VHL7:VHM7 UXP7:UXQ7 UNT7:UNU7 UDX7:UDY7 TUB7:TUC7 TKF7:TKG7 TAJ7:TAK7 SQN7:SQO7 SGR7:SGS7 RWV7:RWW7 RMZ7:RNA7 RDD7:RDE7 QTH7:QTI7 QJL7:QJM7 PZP7:PZQ7 PPT7:PPU7 PFX7:PFY7 OWB7:OWC7 OMF7:OMG7 OCJ7:OCK7 NSN7:NSO7 NIR7:NIS7 MYV7:MYW7 MOZ7:MPA7 MFD7:MFE7 LVH7:LVI7 LLL7:LLM7 LBP7:LBQ7 KRT7:KRU7 KHX7:KHY7 JYB7:JYC7 JOF7:JOG7 JEJ7:JEK7 IUN7:IUO7 IKR7:IKS7 IAV7:IAW7 HQZ7:HRA7 HHD7:HHE7 GXH7:GXI7 GNL7:GNM7 GDP7:GDQ7 FTT7:FTU7 FJX7:FJY7 FAB7:FAC7 EQF7:EQG7 EGJ7:EGK7 DWN7:DWO7 DMR7:DMS7 DCV7:DCW7 CSZ7:CTA7 CJD7:CJE7 BZH7:BZI7 BPL7:BPM7 BFP7:BFQ7 AVT7:AVU7 ALX7:ALY7 ACB7:ACC7 SF7:SG7 IJ7:IK7 E16:F17 WUP983039:WUQ983039 WKT983039:WKU983039 WAX983039:WAY983039 VRB983039:VRC983039 VHF983039:VHG983039 UXJ983039:UXK983039 UNN983039:UNO983039 UDR983039:UDS983039 TTV983039:TTW983039 TJZ983039:TKA983039 TAD983039:TAE983039 SQH983039:SQI983039 SGL983039:SGM983039 RWP983039:RWQ983039 RMT983039:RMU983039 RCX983039:RCY983039 QTB983039:QTC983039 QJF983039:QJG983039 PZJ983039:PZK983039 PPN983039:PPO983039 PFR983039:PFS983039 OVV983039:OVW983039 OLZ983039:OMA983039 OCD983039:OCE983039 NSH983039:NSI983039 NIL983039:NIM983039 MYP983039:MYQ983039 MOT983039:MOU983039 MEX983039:MEY983039 LVB983039:LVC983039 LLF983039:LLG983039 LBJ983039:LBK983039 KRN983039:KRO983039 KHR983039:KHS983039 JXV983039:JXW983039 JNZ983039:JOA983039 JED983039:JEE983039 IUH983039:IUI983039 IKL983039:IKM983039 IAP983039:IAQ983039 HQT983039:HQU983039 HGX983039:HGY983039 GXB983039:GXC983039 GNF983039:GNG983039 GDJ983039:GDK983039 FTN983039:FTO983039 FJR983039:FJS983039 EZV983039:EZW983039 EPZ983039:EQA983039 EGD983039:EGE983039 DWH983039:DWI983039 DML983039:DMM983039 DCP983039:DCQ983039 CST983039:CSU983039 CIX983039:CIY983039 BZB983039:BZC983039 BPF983039:BPG983039 BFJ983039:BFK983039 AVN983039:AVO983039 ALR983039:ALS983039 ABV983039:ABW983039 RZ983039:SA983039 ID983039:IE983039 U983039:V983039 WUP917503:WUQ917503 WKT917503:WKU917503 WAX917503:WAY917503 VRB917503:VRC917503 VHF917503:VHG917503 UXJ917503:UXK917503 UNN917503:UNO917503 UDR917503:UDS917503 TTV917503:TTW917503 TJZ917503:TKA917503 TAD917503:TAE917503 SQH917503:SQI917503 SGL917503:SGM917503 RWP917503:RWQ917503 RMT917503:RMU917503 RCX917503:RCY917503 QTB917503:QTC917503 QJF917503:QJG917503 PZJ917503:PZK917503 PPN917503:PPO917503 PFR917503:PFS917503 OVV917503:OVW917503 OLZ917503:OMA917503 OCD917503:OCE917503 NSH917503:NSI917503 NIL917503:NIM917503 MYP917503:MYQ917503 MOT917503:MOU917503 MEX917503:MEY917503 LVB917503:LVC917503 LLF917503:LLG917503 LBJ917503:LBK917503 KRN917503:KRO917503 KHR917503:KHS917503 JXV917503:JXW917503 JNZ917503:JOA917503 JED917503:JEE917503 IUH917503:IUI917503 IKL917503:IKM917503 IAP917503:IAQ917503 HQT917503:HQU917503 HGX917503:HGY917503 GXB917503:GXC917503 GNF917503:GNG917503 GDJ917503:GDK917503 FTN917503:FTO917503 FJR917503:FJS917503 EZV917503:EZW917503 EPZ917503:EQA917503 EGD917503:EGE917503 DWH917503:DWI917503 DML917503:DMM917503 DCP917503:DCQ917503 CST917503:CSU917503 CIX917503:CIY917503 BZB917503:BZC917503 BPF917503:BPG917503 BFJ917503:BFK917503 AVN917503:AVO917503 ALR917503:ALS917503 ABV917503:ABW917503 RZ917503:SA917503 ID917503:IE917503 U917503:V917503 WUP851967:WUQ851967 WKT851967:WKU851967 WAX851967:WAY851967 VRB851967:VRC851967 VHF851967:VHG851967 UXJ851967:UXK851967 UNN851967:UNO851967 UDR851967:UDS851967 TTV851967:TTW851967 TJZ851967:TKA851967 TAD851967:TAE851967 SQH851967:SQI851967 SGL851967:SGM851967 RWP851967:RWQ851967 RMT851967:RMU851967 RCX851967:RCY851967 QTB851967:QTC851967 QJF851967:QJG851967 PZJ851967:PZK851967 PPN851967:PPO851967 PFR851967:PFS851967 OVV851967:OVW851967 OLZ851967:OMA851967 OCD851967:OCE851967 NSH851967:NSI851967 NIL851967:NIM851967 MYP851967:MYQ851967 MOT851967:MOU851967 MEX851967:MEY851967 LVB851967:LVC851967 LLF851967:LLG851967 LBJ851967:LBK851967 KRN851967:KRO851967 KHR851967:KHS851967 JXV851967:JXW851967 JNZ851967:JOA851967 JED851967:JEE851967 IUH851967:IUI851967 IKL851967:IKM851967 IAP851967:IAQ851967 HQT851967:HQU851967 HGX851967:HGY851967 GXB851967:GXC851967 GNF851967:GNG851967 GDJ851967:GDK851967 FTN851967:FTO851967 FJR851967:FJS851967 EZV851967:EZW851967 EPZ851967:EQA851967 EGD851967:EGE851967 DWH851967:DWI851967 DML851967:DMM851967 DCP851967:DCQ851967 CST851967:CSU851967 CIX851967:CIY851967 BZB851967:BZC851967 BPF851967:BPG851967 BFJ851967:BFK851967 AVN851967:AVO851967 ALR851967:ALS851967 ABV851967:ABW851967 RZ851967:SA851967 ID851967:IE851967 U851967:V851967 WUP786431:WUQ786431 WKT786431:WKU786431 WAX786431:WAY786431 VRB786431:VRC786431 VHF786431:VHG786431 UXJ786431:UXK786431 UNN786431:UNO786431 UDR786431:UDS786431 TTV786431:TTW786431 TJZ786431:TKA786431 TAD786431:TAE786431 SQH786431:SQI786431 SGL786431:SGM786431 RWP786431:RWQ786431 RMT786431:RMU786431 RCX786431:RCY786431 QTB786431:QTC786431 QJF786431:QJG786431 PZJ786431:PZK786431 PPN786431:PPO786431 PFR786431:PFS786431 OVV786431:OVW786431 OLZ786431:OMA786431 OCD786431:OCE786431 NSH786431:NSI786431 NIL786431:NIM786431 MYP786431:MYQ786431 MOT786431:MOU786431 MEX786431:MEY786431 LVB786431:LVC786431 LLF786431:LLG786431 LBJ786431:LBK786431 KRN786431:KRO786431 KHR786431:KHS786431 JXV786431:JXW786431 JNZ786431:JOA786431 JED786431:JEE786431 IUH786431:IUI786431 IKL786431:IKM786431 IAP786431:IAQ786431 HQT786431:HQU786431 HGX786431:HGY786431 GXB786431:GXC786431 GNF786431:GNG786431 GDJ786431:GDK786431 FTN786431:FTO786431 FJR786431:FJS786431 EZV786431:EZW786431 EPZ786431:EQA786431 EGD786431:EGE786431 DWH786431:DWI786431 DML786431:DMM786431 DCP786431:DCQ786431 CST786431:CSU786431 CIX786431:CIY786431 BZB786431:BZC786431 BPF786431:BPG786431 BFJ786431:BFK786431 AVN786431:AVO786431 ALR786431:ALS786431 ABV786431:ABW786431 RZ786431:SA786431 ID786431:IE786431 U786431:V786431 WUP720895:WUQ720895 WKT720895:WKU720895 WAX720895:WAY720895 VRB720895:VRC720895 VHF720895:VHG720895 UXJ720895:UXK720895 UNN720895:UNO720895 UDR720895:UDS720895 TTV720895:TTW720895 TJZ720895:TKA720895 TAD720895:TAE720895 SQH720895:SQI720895 SGL720895:SGM720895 RWP720895:RWQ720895 RMT720895:RMU720895 RCX720895:RCY720895 QTB720895:QTC720895 QJF720895:QJG720895 PZJ720895:PZK720895 PPN720895:PPO720895 PFR720895:PFS720895 OVV720895:OVW720895 OLZ720895:OMA720895 OCD720895:OCE720895 NSH720895:NSI720895 NIL720895:NIM720895 MYP720895:MYQ720895 MOT720895:MOU720895 MEX720895:MEY720895 LVB720895:LVC720895 LLF720895:LLG720895 LBJ720895:LBK720895 KRN720895:KRO720895 KHR720895:KHS720895 JXV720895:JXW720895 JNZ720895:JOA720895 JED720895:JEE720895 IUH720895:IUI720895 IKL720895:IKM720895 IAP720895:IAQ720895 HQT720895:HQU720895 HGX720895:HGY720895 GXB720895:GXC720895 GNF720895:GNG720895 GDJ720895:GDK720895 FTN720895:FTO720895 FJR720895:FJS720895 EZV720895:EZW720895 EPZ720895:EQA720895 EGD720895:EGE720895 DWH720895:DWI720895 DML720895:DMM720895 DCP720895:DCQ720895 CST720895:CSU720895 CIX720895:CIY720895 BZB720895:BZC720895 BPF720895:BPG720895 BFJ720895:BFK720895 AVN720895:AVO720895 ALR720895:ALS720895 ABV720895:ABW720895 RZ720895:SA720895 ID720895:IE720895 U720895:V720895 WUP655359:WUQ655359 WKT655359:WKU655359 WAX655359:WAY655359 VRB655359:VRC655359 VHF655359:VHG655359 UXJ655359:UXK655359 UNN655359:UNO655359 UDR655359:UDS655359 TTV655359:TTW655359 TJZ655359:TKA655359 TAD655359:TAE655359 SQH655359:SQI655359 SGL655359:SGM655359 RWP655359:RWQ655359 RMT655359:RMU655359 RCX655359:RCY655359 QTB655359:QTC655359 QJF655359:QJG655359 PZJ655359:PZK655359 PPN655359:PPO655359 PFR655359:PFS655359 OVV655359:OVW655359 OLZ655359:OMA655359 OCD655359:OCE655359 NSH655359:NSI655359 NIL655359:NIM655359 MYP655359:MYQ655359 MOT655359:MOU655359 MEX655359:MEY655359 LVB655359:LVC655359 LLF655359:LLG655359 LBJ655359:LBK655359 KRN655359:KRO655359 KHR655359:KHS655359 JXV655359:JXW655359 JNZ655359:JOA655359 JED655359:JEE655359 IUH655359:IUI655359 IKL655359:IKM655359 IAP655359:IAQ655359 HQT655359:HQU655359 HGX655359:HGY655359 GXB655359:GXC655359 GNF655359:GNG655359 GDJ655359:GDK655359 FTN655359:FTO655359 FJR655359:FJS655359 EZV655359:EZW655359 EPZ655359:EQA655359 EGD655359:EGE655359 DWH655359:DWI655359 DML655359:DMM655359 DCP655359:DCQ655359 CST655359:CSU655359 CIX655359:CIY655359 BZB655359:BZC655359 BPF655359:BPG655359 BFJ655359:BFK655359 AVN655359:AVO655359 ALR655359:ALS655359 ABV655359:ABW655359 RZ655359:SA655359 ID655359:IE655359 U655359:V655359 WUP589823:WUQ589823 WKT589823:WKU589823 WAX589823:WAY589823 VRB589823:VRC589823 VHF589823:VHG589823 UXJ589823:UXK589823 UNN589823:UNO589823 UDR589823:UDS589823 TTV589823:TTW589823 TJZ589823:TKA589823 TAD589823:TAE589823 SQH589823:SQI589823 SGL589823:SGM589823 RWP589823:RWQ589823 RMT589823:RMU589823 RCX589823:RCY589823 QTB589823:QTC589823 QJF589823:QJG589823 PZJ589823:PZK589823 PPN589823:PPO589823 PFR589823:PFS589823 OVV589823:OVW589823 OLZ589823:OMA589823 OCD589823:OCE589823 NSH589823:NSI589823 NIL589823:NIM589823 MYP589823:MYQ589823 MOT589823:MOU589823 MEX589823:MEY589823 LVB589823:LVC589823 LLF589823:LLG589823 LBJ589823:LBK589823 KRN589823:KRO589823 KHR589823:KHS589823 JXV589823:JXW589823 JNZ589823:JOA589823 JED589823:JEE589823 IUH589823:IUI589823 IKL589823:IKM589823 IAP589823:IAQ589823 HQT589823:HQU589823 HGX589823:HGY589823 GXB589823:GXC589823 GNF589823:GNG589823 GDJ589823:GDK589823 FTN589823:FTO589823 FJR589823:FJS589823 EZV589823:EZW589823 EPZ589823:EQA589823 EGD589823:EGE589823 DWH589823:DWI589823 DML589823:DMM589823 DCP589823:DCQ589823 CST589823:CSU589823 CIX589823:CIY589823 BZB589823:BZC589823 BPF589823:BPG589823 BFJ589823:BFK589823 AVN589823:AVO589823 ALR589823:ALS589823 ABV589823:ABW589823 RZ589823:SA589823 ID589823:IE589823 U589823:V589823 WUP524287:WUQ524287 WKT524287:WKU524287 WAX524287:WAY524287 VRB524287:VRC524287 VHF524287:VHG524287 UXJ524287:UXK524287 UNN524287:UNO524287 UDR524287:UDS524287 TTV524287:TTW524287 TJZ524287:TKA524287 TAD524287:TAE524287 SQH524287:SQI524287 SGL524287:SGM524287 RWP524287:RWQ524287 RMT524287:RMU524287 RCX524287:RCY524287 QTB524287:QTC524287 QJF524287:QJG524287 PZJ524287:PZK524287 PPN524287:PPO524287 PFR524287:PFS524287 OVV524287:OVW524287 OLZ524287:OMA524287 OCD524287:OCE524287 NSH524287:NSI524287 NIL524287:NIM524287 MYP524287:MYQ524287 MOT524287:MOU524287 MEX524287:MEY524287 LVB524287:LVC524287 LLF524287:LLG524287 LBJ524287:LBK524287 KRN524287:KRO524287 KHR524287:KHS524287 JXV524287:JXW524287 JNZ524287:JOA524287 JED524287:JEE524287 IUH524287:IUI524287 IKL524287:IKM524287 IAP524287:IAQ524287 HQT524287:HQU524287 HGX524287:HGY524287 GXB524287:GXC524287 GNF524287:GNG524287 GDJ524287:GDK524287 FTN524287:FTO524287 FJR524287:FJS524287 EZV524287:EZW524287 EPZ524287:EQA524287 EGD524287:EGE524287 DWH524287:DWI524287 DML524287:DMM524287 DCP524287:DCQ524287 CST524287:CSU524287 CIX524287:CIY524287 BZB524287:BZC524287 BPF524287:BPG524287 BFJ524287:BFK524287 AVN524287:AVO524287 ALR524287:ALS524287 ABV524287:ABW524287 RZ524287:SA524287 ID524287:IE524287 U524287:V524287 WUP458751:WUQ458751 WKT458751:WKU458751 WAX458751:WAY458751 VRB458751:VRC458751 VHF458751:VHG458751 UXJ458751:UXK458751 UNN458751:UNO458751 UDR458751:UDS458751 TTV458751:TTW458751 TJZ458751:TKA458751 TAD458751:TAE458751 SQH458751:SQI458751 SGL458751:SGM458751 RWP458751:RWQ458751 RMT458751:RMU458751 RCX458751:RCY458751 QTB458751:QTC458751 QJF458751:QJG458751 PZJ458751:PZK458751 PPN458751:PPO458751 PFR458751:PFS458751 OVV458751:OVW458751 OLZ458751:OMA458751 OCD458751:OCE458751 NSH458751:NSI458751 NIL458751:NIM458751 MYP458751:MYQ458751 MOT458751:MOU458751 MEX458751:MEY458751 LVB458751:LVC458751 LLF458751:LLG458751 LBJ458751:LBK458751 KRN458751:KRO458751 KHR458751:KHS458751 JXV458751:JXW458751 JNZ458751:JOA458751 JED458751:JEE458751 IUH458751:IUI458751 IKL458751:IKM458751 IAP458751:IAQ458751 HQT458751:HQU458751 HGX458751:HGY458751 GXB458751:GXC458751 GNF458751:GNG458751 GDJ458751:GDK458751 FTN458751:FTO458751 FJR458751:FJS458751 EZV458751:EZW458751 EPZ458751:EQA458751 EGD458751:EGE458751 DWH458751:DWI458751 DML458751:DMM458751 DCP458751:DCQ458751 CST458751:CSU458751 CIX458751:CIY458751 BZB458751:BZC458751 BPF458751:BPG458751 BFJ458751:BFK458751 AVN458751:AVO458751 ALR458751:ALS458751 ABV458751:ABW458751 RZ458751:SA458751 ID458751:IE458751 U458751:V458751 WUP393215:WUQ393215 WKT393215:WKU393215 WAX393215:WAY393215 VRB393215:VRC393215 VHF393215:VHG393215 UXJ393215:UXK393215 UNN393215:UNO393215 UDR393215:UDS393215 TTV393215:TTW393215 TJZ393215:TKA393215 TAD393215:TAE393215 SQH393215:SQI393215 SGL393215:SGM393215 RWP393215:RWQ393215 RMT393215:RMU393215 RCX393215:RCY393215 QTB393215:QTC393215 QJF393215:QJG393215 PZJ393215:PZK393215 PPN393215:PPO393215 PFR393215:PFS393215 OVV393215:OVW393215 OLZ393215:OMA393215 OCD393215:OCE393215 NSH393215:NSI393215 NIL393215:NIM393215 MYP393215:MYQ393215 MOT393215:MOU393215 MEX393215:MEY393215 LVB393215:LVC393215 LLF393215:LLG393215 LBJ393215:LBK393215 KRN393215:KRO393215 KHR393215:KHS393215 JXV393215:JXW393215 JNZ393215:JOA393215 JED393215:JEE393215 IUH393215:IUI393215 IKL393215:IKM393215 IAP393215:IAQ393215 HQT393215:HQU393215 HGX393215:HGY393215 GXB393215:GXC393215 GNF393215:GNG393215 GDJ393215:GDK393215 FTN393215:FTO393215 FJR393215:FJS393215 EZV393215:EZW393215 EPZ393215:EQA393215 EGD393215:EGE393215 DWH393215:DWI393215 DML393215:DMM393215 DCP393215:DCQ393215 CST393215:CSU393215 CIX393215:CIY393215 BZB393215:BZC393215 BPF393215:BPG393215 BFJ393215:BFK393215 AVN393215:AVO393215 ALR393215:ALS393215 ABV393215:ABW393215 RZ393215:SA393215 ID393215:IE393215 U393215:V393215 WUP327679:WUQ327679 WKT327679:WKU327679 WAX327679:WAY327679 VRB327679:VRC327679 VHF327679:VHG327679 UXJ327679:UXK327679 UNN327679:UNO327679 UDR327679:UDS327679 TTV327679:TTW327679 TJZ327679:TKA327679 TAD327679:TAE327679 SQH327679:SQI327679 SGL327679:SGM327679 RWP327679:RWQ327679 RMT327679:RMU327679 RCX327679:RCY327679 QTB327679:QTC327679 QJF327679:QJG327679 PZJ327679:PZK327679 PPN327679:PPO327679 PFR327679:PFS327679 OVV327679:OVW327679 OLZ327679:OMA327679 OCD327679:OCE327679 NSH327679:NSI327679 NIL327679:NIM327679 MYP327679:MYQ327679 MOT327679:MOU327679 MEX327679:MEY327679 LVB327679:LVC327679 LLF327679:LLG327679 LBJ327679:LBK327679 KRN327679:KRO327679 KHR327679:KHS327679 JXV327679:JXW327679 JNZ327679:JOA327679 JED327679:JEE327679 IUH327679:IUI327679 IKL327679:IKM327679 IAP327679:IAQ327679 HQT327679:HQU327679 HGX327679:HGY327679 GXB327679:GXC327679 GNF327679:GNG327679 GDJ327679:GDK327679 FTN327679:FTO327679 FJR327679:FJS327679 EZV327679:EZW327679 EPZ327679:EQA327679 EGD327679:EGE327679 DWH327679:DWI327679 DML327679:DMM327679 DCP327679:DCQ327679 CST327679:CSU327679 CIX327679:CIY327679 BZB327679:BZC327679 BPF327679:BPG327679 BFJ327679:BFK327679 AVN327679:AVO327679 ALR327679:ALS327679 ABV327679:ABW327679 RZ327679:SA327679 ID327679:IE327679 U327679:V327679 WUP262143:WUQ262143 WKT262143:WKU262143 WAX262143:WAY262143 VRB262143:VRC262143 VHF262143:VHG262143 UXJ262143:UXK262143 UNN262143:UNO262143 UDR262143:UDS262143 TTV262143:TTW262143 TJZ262143:TKA262143 TAD262143:TAE262143 SQH262143:SQI262143 SGL262143:SGM262143 RWP262143:RWQ262143 RMT262143:RMU262143 RCX262143:RCY262143 QTB262143:QTC262143 QJF262143:QJG262143 PZJ262143:PZK262143 PPN262143:PPO262143 PFR262143:PFS262143 OVV262143:OVW262143 OLZ262143:OMA262143 OCD262143:OCE262143 NSH262143:NSI262143 NIL262143:NIM262143 MYP262143:MYQ262143 MOT262143:MOU262143 MEX262143:MEY262143 LVB262143:LVC262143 LLF262143:LLG262143 LBJ262143:LBK262143 KRN262143:KRO262143 KHR262143:KHS262143 JXV262143:JXW262143 JNZ262143:JOA262143 JED262143:JEE262143 IUH262143:IUI262143 IKL262143:IKM262143 IAP262143:IAQ262143 HQT262143:HQU262143 HGX262143:HGY262143 GXB262143:GXC262143 GNF262143:GNG262143 GDJ262143:GDK262143 FTN262143:FTO262143 FJR262143:FJS262143 EZV262143:EZW262143 EPZ262143:EQA262143 EGD262143:EGE262143 DWH262143:DWI262143 DML262143:DMM262143 DCP262143:DCQ262143 CST262143:CSU262143 CIX262143:CIY262143 BZB262143:BZC262143 BPF262143:BPG262143 BFJ262143:BFK262143 AVN262143:AVO262143 ALR262143:ALS262143 ABV262143:ABW262143 RZ262143:SA262143 ID262143:IE262143 U262143:V262143 WUP196607:WUQ196607 WKT196607:WKU196607 WAX196607:WAY196607 VRB196607:VRC196607 VHF196607:VHG196607 UXJ196607:UXK196607 UNN196607:UNO196607 UDR196607:UDS196607 TTV196607:TTW196607 TJZ196607:TKA196607 TAD196607:TAE196607 SQH196607:SQI196607 SGL196607:SGM196607 RWP196607:RWQ196607 RMT196607:RMU196607 RCX196607:RCY196607 QTB196607:QTC196607 QJF196607:QJG196607 PZJ196607:PZK196607 PPN196607:PPO196607 PFR196607:PFS196607 OVV196607:OVW196607 OLZ196607:OMA196607 OCD196607:OCE196607 NSH196607:NSI196607 NIL196607:NIM196607 MYP196607:MYQ196607 MOT196607:MOU196607 MEX196607:MEY196607 LVB196607:LVC196607 LLF196607:LLG196607 LBJ196607:LBK196607 KRN196607:KRO196607 KHR196607:KHS196607 JXV196607:JXW196607 JNZ196607:JOA196607 JED196607:JEE196607 IUH196607:IUI196607 IKL196607:IKM196607 IAP196607:IAQ196607 HQT196607:HQU196607 HGX196607:HGY196607 GXB196607:GXC196607 GNF196607:GNG196607 GDJ196607:GDK196607 FTN196607:FTO196607 FJR196607:FJS196607 EZV196607:EZW196607 EPZ196607:EQA196607 EGD196607:EGE196607 DWH196607:DWI196607 DML196607:DMM196607 DCP196607:DCQ196607 CST196607:CSU196607 CIX196607:CIY196607 BZB196607:BZC196607 BPF196607:BPG196607 BFJ196607:BFK196607 AVN196607:AVO196607 ALR196607:ALS196607 ABV196607:ABW196607 RZ196607:SA196607 ID196607:IE196607 U196607:V196607 WUP131071:WUQ131071 WKT131071:WKU131071 WAX131071:WAY131071 VRB131071:VRC131071 VHF131071:VHG131071 UXJ131071:UXK131071 UNN131071:UNO131071 UDR131071:UDS131071 TTV131071:TTW131071 TJZ131071:TKA131071 TAD131071:TAE131071 SQH131071:SQI131071 SGL131071:SGM131071 RWP131071:RWQ131071 RMT131071:RMU131071 RCX131071:RCY131071 QTB131071:QTC131071 QJF131071:QJG131071 PZJ131071:PZK131071 PPN131071:PPO131071 PFR131071:PFS131071 OVV131071:OVW131071 OLZ131071:OMA131071 OCD131071:OCE131071 NSH131071:NSI131071 NIL131071:NIM131071 MYP131071:MYQ131071 MOT131071:MOU131071 MEX131071:MEY131071 LVB131071:LVC131071 LLF131071:LLG131071 LBJ131071:LBK131071 KRN131071:KRO131071 KHR131071:KHS131071 JXV131071:JXW131071 JNZ131071:JOA131071 JED131071:JEE131071 IUH131071:IUI131071 IKL131071:IKM131071 IAP131071:IAQ131071 HQT131071:HQU131071 HGX131071:HGY131071 GXB131071:GXC131071 GNF131071:GNG131071 GDJ131071:GDK131071 FTN131071:FTO131071 FJR131071:FJS131071 EZV131071:EZW131071 EPZ131071:EQA131071 EGD131071:EGE131071 DWH131071:DWI131071 DML131071:DMM131071 DCP131071:DCQ131071 CST131071:CSU131071 CIX131071:CIY131071 BZB131071:BZC131071 BPF131071:BPG131071 BFJ131071:BFK131071 AVN131071:AVO131071 ALR131071:ALS131071 ABV131071:ABW131071 RZ131071:SA131071 ID131071:IE131071 U131071:V131071 WUP65535:WUQ65535 WKT65535:WKU65535 WAX65535:WAY65535 VRB65535:VRC65535 VHF65535:VHG65535 UXJ65535:UXK65535 UNN65535:UNO65535 UDR65535:UDS65535 TTV65535:TTW65535 TJZ65535:TKA65535 TAD65535:TAE65535 SQH65535:SQI65535 SGL65535:SGM65535 RWP65535:RWQ65535 RMT65535:RMU65535 RCX65535:RCY65535 QTB65535:QTC65535 QJF65535:QJG65535 PZJ65535:PZK65535 PPN65535:PPO65535 PFR65535:PFS65535 OVV65535:OVW65535 OLZ65535:OMA65535 OCD65535:OCE65535 NSH65535:NSI65535 NIL65535:NIM65535 MYP65535:MYQ65535 MOT65535:MOU65535 MEX65535:MEY65535 LVB65535:LVC65535 LLF65535:LLG65535 LBJ65535:LBK65535 KRN65535:KRO65535 KHR65535:KHS65535 JXV65535:JXW65535 JNZ65535:JOA65535 JED65535:JEE65535 IUH65535:IUI65535 IKL65535:IKM65535 IAP65535:IAQ65535 HQT65535:HQU65535 HGX65535:HGY65535 GXB65535:GXC65535 GNF65535:GNG65535 GDJ65535:GDK65535 FTN65535:FTO65535 FJR65535:FJS65535 EZV65535:EZW65535 EPZ65535:EQA65535 EGD65535:EGE65535 DWH65535:DWI65535 DML65535:DMM65535 DCP65535:DCQ65535 CST65535:CSU65535 CIX65535:CIY65535 BZB65535:BZC65535 BPF65535:BPG65535 BFJ65535:BFK65535 AVN65535:AVO65535 ALR65535:ALS65535 ABV65535:ABW65535 RZ65535:SA65535 ID65535:IE65535 U65535:V65535 WUP7:WUQ7 WKT7:WKU7 WAX7:WAY7 VRB7:VRC7 VHF7:VHG7 UXJ7:UXK7 UNN7:UNO7 UDR7:UDS7 TTV7:TTW7 TJZ7:TKA7 TAD7:TAE7 SQH7:SQI7 SGL7:SGM7 RWP7:RWQ7 RMT7:RMU7 RCX7:RCY7 QTB7:QTC7 QJF7:QJG7 PZJ7:PZK7 PPN7:PPO7 PFR7:PFS7 OVV7:OVW7 OLZ7:OMA7 OCD7:OCE7 NSH7:NSI7 NIL7:NIM7 MYP7:MYQ7 MOT7:MOU7 MEX7:MEY7 LVB7:LVC7 LLF7:LLG7 LBJ7:LBK7 KRN7:KRO7 KHR7:KHS7 JXV7:JXW7 JNZ7:JOA7 JED7:JEE7 IUH7:IUI7 IKL7:IKM7 IAP7:IAQ7 HQT7:HQU7 HGX7:HGY7 GXB7:GXC7 GNF7:GNG7 GDJ7:GDK7 FTN7:FTO7 FJR7:FJS7 EZV7:EZW7 EPZ7:EQA7 EGD7:EGE7 DWH7:DWI7 DML7:DMM7 DCP7:DCQ7 CST7:CSU7 CIX7:CIY7 BZB7:BZC7 BPF7:BPG7 BFJ7:BFK7 AVN7:AVO7 ALR7:ALS7 ABV7:ABW7 RZ7:SA7 ID7:IE7 WUS983039:WUT983039 WKW983039:WKX983039 WBA983039:WBB983039 VRE983039:VRF983039 VHI983039:VHJ983039 UXM983039:UXN983039 UNQ983039:UNR983039 UDU983039:UDV983039 TTY983039:TTZ983039 TKC983039:TKD983039 TAG983039:TAH983039 SQK983039:SQL983039 SGO983039:SGP983039 RWS983039:RWT983039 RMW983039:RMX983039 RDA983039:RDB983039 QTE983039:QTF983039 QJI983039:QJJ983039 PZM983039:PZN983039 PPQ983039:PPR983039 PFU983039:PFV983039 OVY983039:OVZ983039 OMC983039:OMD983039 OCG983039:OCH983039 NSK983039:NSL983039 NIO983039:NIP983039 MYS983039:MYT983039 MOW983039:MOX983039 MFA983039:MFB983039 LVE983039:LVF983039 LLI983039:LLJ983039 LBM983039:LBN983039 KRQ983039:KRR983039 KHU983039:KHV983039 JXY983039:JXZ983039 JOC983039:JOD983039 JEG983039:JEH983039 IUK983039:IUL983039 IKO983039:IKP983039 IAS983039:IAT983039 HQW983039:HQX983039 HHA983039:HHB983039 GXE983039:GXF983039 GNI983039:GNJ983039 GDM983039:GDN983039 FTQ983039:FTR983039 FJU983039:FJV983039 EZY983039:EZZ983039 EQC983039:EQD983039 EGG983039:EGH983039 DWK983039:DWL983039 DMO983039:DMP983039 DCS983039:DCT983039 CSW983039:CSX983039 CJA983039:CJB983039 BZE983039:BZF983039 BPI983039:BPJ983039 BFM983039:BFN983039 AVQ983039:AVR983039 ALU983039:ALV983039 ABY983039:ABZ983039 SC983039:SD983039 IG983039:IH983039 X983039:Y983039 WUS917503:WUT917503 WKW917503:WKX917503 WBA917503:WBB917503 VRE917503:VRF917503 VHI917503:VHJ917503 UXM917503:UXN917503 UNQ917503:UNR917503 UDU917503:UDV917503 TTY917503:TTZ917503 TKC917503:TKD917503 TAG917503:TAH917503 SQK917503:SQL917503 SGO917503:SGP917503 RWS917503:RWT917503 RMW917503:RMX917503 RDA917503:RDB917503 QTE917503:QTF917503 QJI917503:QJJ917503 PZM917503:PZN917503 PPQ917503:PPR917503 PFU917503:PFV917503 OVY917503:OVZ917503 OMC917503:OMD917503 OCG917503:OCH917503 NSK917503:NSL917503 NIO917503:NIP917503 MYS917503:MYT917503 MOW917503:MOX917503 MFA917503:MFB917503 LVE917503:LVF917503 LLI917503:LLJ917503 LBM917503:LBN917503 KRQ917503:KRR917503 KHU917503:KHV917503 JXY917503:JXZ917503 JOC917503:JOD917503 JEG917503:JEH917503 IUK917503:IUL917503 IKO917503:IKP917503 IAS917503:IAT917503 HQW917503:HQX917503 HHA917503:HHB917503 GXE917503:GXF917503 GNI917503:GNJ917503 GDM917503:GDN917503 FTQ917503:FTR917503 FJU917503:FJV917503 EZY917503:EZZ917503 EQC917503:EQD917503 EGG917503:EGH917503 DWK917503:DWL917503 DMO917503:DMP917503 DCS917503:DCT917503 CSW917503:CSX917503 CJA917503:CJB917503 BZE917503:BZF917503 BPI917503:BPJ917503 BFM917503:BFN917503 AVQ917503:AVR917503 ALU917503:ALV917503 ABY917503:ABZ917503 SC917503:SD917503 IG917503:IH917503 X917503:Y917503 WUS851967:WUT851967 WKW851967:WKX851967 WBA851967:WBB851967 VRE851967:VRF851967 VHI851967:VHJ851967 UXM851967:UXN851967 UNQ851967:UNR851967 UDU851967:UDV851967 TTY851967:TTZ851967 TKC851967:TKD851967 TAG851967:TAH851967 SQK851967:SQL851967 SGO851967:SGP851967 RWS851967:RWT851967 RMW851967:RMX851967 RDA851967:RDB851967 QTE851967:QTF851967 QJI851967:QJJ851967 PZM851967:PZN851967 PPQ851967:PPR851967 PFU851967:PFV851967 OVY851967:OVZ851967 OMC851967:OMD851967 OCG851967:OCH851967 NSK851967:NSL851967 NIO851967:NIP851967 MYS851967:MYT851967 MOW851967:MOX851967 MFA851967:MFB851967 LVE851967:LVF851967 LLI851967:LLJ851967 LBM851967:LBN851967 KRQ851967:KRR851967 KHU851967:KHV851967 JXY851967:JXZ851967 JOC851967:JOD851967 JEG851967:JEH851967 IUK851967:IUL851967 IKO851967:IKP851967 IAS851967:IAT851967 HQW851967:HQX851967 HHA851967:HHB851967 GXE851967:GXF851967 GNI851967:GNJ851967 GDM851967:GDN851967 FTQ851967:FTR851967 FJU851967:FJV851967 EZY851967:EZZ851967 EQC851967:EQD851967 EGG851967:EGH851967 DWK851967:DWL851967 DMO851967:DMP851967 DCS851967:DCT851967 CSW851967:CSX851967 CJA851967:CJB851967 BZE851967:BZF851967 BPI851967:BPJ851967 BFM851967:BFN851967 AVQ851967:AVR851967 ALU851967:ALV851967 ABY851967:ABZ851967 SC851967:SD851967 IG851967:IH851967 X851967:Y851967 WUS786431:WUT786431 WKW786431:WKX786431 WBA786431:WBB786431 VRE786431:VRF786431 VHI786431:VHJ786431 UXM786431:UXN786431 UNQ786431:UNR786431 UDU786431:UDV786431 TTY786431:TTZ786431 TKC786431:TKD786431 TAG786431:TAH786431 SQK786431:SQL786431 SGO786431:SGP786431 RWS786431:RWT786431 RMW786431:RMX786431 RDA786431:RDB786431 QTE786431:QTF786431 QJI786431:QJJ786431 PZM786431:PZN786431 PPQ786431:PPR786431 PFU786431:PFV786431 OVY786431:OVZ786431 OMC786431:OMD786431 OCG786431:OCH786431 NSK786431:NSL786431 NIO786431:NIP786431 MYS786431:MYT786431 MOW786431:MOX786431 MFA786431:MFB786431 LVE786431:LVF786431 LLI786431:LLJ786431 LBM786431:LBN786431 KRQ786431:KRR786431 KHU786431:KHV786431 JXY786431:JXZ786431 JOC786431:JOD786431 JEG786431:JEH786431 IUK786431:IUL786431 IKO786431:IKP786431 IAS786431:IAT786431 HQW786431:HQX786431 HHA786431:HHB786431 GXE786431:GXF786431 GNI786431:GNJ786431 GDM786431:GDN786431 FTQ786431:FTR786431 FJU786431:FJV786431 EZY786431:EZZ786431 EQC786431:EQD786431 EGG786431:EGH786431 DWK786431:DWL786431 DMO786431:DMP786431 DCS786431:DCT786431 CSW786431:CSX786431 CJA786431:CJB786431 BZE786431:BZF786431 BPI786431:BPJ786431 BFM786431:BFN786431 AVQ786431:AVR786431 ALU786431:ALV786431 ABY786431:ABZ786431 SC786431:SD786431 IG786431:IH786431 X786431:Y786431 WUS720895:WUT720895 WKW720895:WKX720895 WBA720895:WBB720895 VRE720895:VRF720895 VHI720895:VHJ720895 UXM720895:UXN720895 UNQ720895:UNR720895 UDU720895:UDV720895 TTY720895:TTZ720895 TKC720895:TKD720895 TAG720895:TAH720895 SQK720895:SQL720895 SGO720895:SGP720895 RWS720895:RWT720895 RMW720895:RMX720895 RDA720895:RDB720895 QTE720895:QTF720895 QJI720895:QJJ720895 PZM720895:PZN720895 PPQ720895:PPR720895 PFU720895:PFV720895 OVY720895:OVZ720895 OMC720895:OMD720895 OCG720895:OCH720895 NSK720895:NSL720895 NIO720895:NIP720895 MYS720895:MYT720895 MOW720895:MOX720895 MFA720895:MFB720895 LVE720895:LVF720895 LLI720895:LLJ720895 LBM720895:LBN720895 KRQ720895:KRR720895 KHU720895:KHV720895 JXY720895:JXZ720895 JOC720895:JOD720895 JEG720895:JEH720895 IUK720895:IUL720895 IKO720895:IKP720895 IAS720895:IAT720895 HQW720895:HQX720895 HHA720895:HHB720895 GXE720895:GXF720895 GNI720895:GNJ720895 GDM720895:GDN720895 FTQ720895:FTR720895 FJU720895:FJV720895 EZY720895:EZZ720895 EQC720895:EQD720895 EGG720895:EGH720895 DWK720895:DWL720895 DMO720895:DMP720895 DCS720895:DCT720895 CSW720895:CSX720895 CJA720895:CJB720895 BZE720895:BZF720895 BPI720895:BPJ720895 BFM720895:BFN720895 AVQ720895:AVR720895 ALU720895:ALV720895 ABY720895:ABZ720895 SC720895:SD720895 IG720895:IH720895 X720895:Y720895 WUS655359:WUT655359 WKW655359:WKX655359 WBA655359:WBB655359 VRE655359:VRF655359 VHI655359:VHJ655359 UXM655359:UXN655359 UNQ655359:UNR655359 UDU655359:UDV655359 TTY655359:TTZ655359 TKC655359:TKD655359 TAG655359:TAH655359 SQK655359:SQL655359 SGO655359:SGP655359 RWS655359:RWT655359 RMW655359:RMX655359 RDA655359:RDB655359 QTE655359:QTF655359 QJI655359:QJJ655359 PZM655359:PZN655359 PPQ655359:PPR655359 PFU655359:PFV655359 OVY655359:OVZ655359 OMC655359:OMD655359 OCG655359:OCH655359 NSK655359:NSL655359 NIO655359:NIP655359 MYS655359:MYT655359 MOW655359:MOX655359 MFA655359:MFB655359 LVE655359:LVF655359 LLI655359:LLJ655359 LBM655359:LBN655359 KRQ655359:KRR655359 KHU655359:KHV655359 JXY655359:JXZ655359 JOC655359:JOD655359 JEG655359:JEH655359 IUK655359:IUL655359 IKO655359:IKP655359 IAS655359:IAT655359 HQW655359:HQX655359 HHA655359:HHB655359 GXE655359:GXF655359 GNI655359:GNJ655359 GDM655359:GDN655359 FTQ655359:FTR655359 FJU655359:FJV655359 EZY655359:EZZ655359 EQC655359:EQD655359 EGG655359:EGH655359 DWK655359:DWL655359 DMO655359:DMP655359 DCS655359:DCT655359 CSW655359:CSX655359 CJA655359:CJB655359 BZE655359:BZF655359 BPI655359:BPJ655359 BFM655359:BFN655359 AVQ655359:AVR655359 ALU655359:ALV655359 ABY655359:ABZ655359 SC655359:SD655359 IG655359:IH655359 X655359:Y655359 WUS589823:WUT589823 WKW589823:WKX589823 WBA589823:WBB589823 VRE589823:VRF589823 VHI589823:VHJ589823 UXM589823:UXN589823 UNQ589823:UNR589823 UDU589823:UDV589823 TTY589823:TTZ589823 TKC589823:TKD589823 TAG589823:TAH589823 SQK589823:SQL589823 SGO589823:SGP589823 RWS589823:RWT589823 RMW589823:RMX589823 RDA589823:RDB589823 QTE589823:QTF589823 QJI589823:QJJ589823 PZM589823:PZN589823 PPQ589823:PPR589823 PFU589823:PFV589823 OVY589823:OVZ589823 OMC589823:OMD589823 OCG589823:OCH589823 NSK589823:NSL589823 NIO589823:NIP589823 MYS589823:MYT589823 MOW589823:MOX589823 MFA589823:MFB589823 LVE589823:LVF589823 LLI589823:LLJ589823 LBM589823:LBN589823 KRQ589823:KRR589823 KHU589823:KHV589823 JXY589823:JXZ589823 JOC589823:JOD589823 JEG589823:JEH589823 IUK589823:IUL589823 IKO589823:IKP589823 IAS589823:IAT589823 HQW589823:HQX589823 HHA589823:HHB589823 GXE589823:GXF589823 GNI589823:GNJ589823 GDM589823:GDN589823 FTQ589823:FTR589823 FJU589823:FJV589823 EZY589823:EZZ589823 EQC589823:EQD589823 EGG589823:EGH589823 DWK589823:DWL589823 DMO589823:DMP589823 DCS589823:DCT589823 CSW589823:CSX589823 CJA589823:CJB589823 BZE589823:BZF589823 BPI589823:BPJ589823 BFM589823:BFN589823 AVQ589823:AVR589823 ALU589823:ALV589823 ABY589823:ABZ589823 SC589823:SD589823 IG589823:IH589823 X589823:Y589823 WUS524287:WUT524287 WKW524287:WKX524287 WBA524287:WBB524287 VRE524287:VRF524287 VHI524287:VHJ524287 UXM524287:UXN524287 UNQ524287:UNR524287 UDU524287:UDV524287 TTY524287:TTZ524287 TKC524287:TKD524287 TAG524287:TAH524287 SQK524287:SQL524287 SGO524287:SGP524287 RWS524287:RWT524287 RMW524287:RMX524287 RDA524287:RDB524287 QTE524287:QTF524287 QJI524287:QJJ524287 PZM524287:PZN524287 PPQ524287:PPR524287 PFU524287:PFV524287 OVY524287:OVZ524287 OMC524287:OMD524287 OCG524287:OCH524287 NSK524287:NSL524287 NIO524287:NIP524287 MYS524287:MYT524287 MOW524287:MOX524287 MFA524287:MFB524287 LVE524287:LVF524287 LLI524287:LLJ524287 LBM524287:LBN524287 KRQ524287:KRR524287 KHU524287:KHV524287 JXY524287:JXZ524287 JOC524287:JOD524287 JEG524287:JEH524287 IUK524287:IUL524287 IKO524287:IKP524287 IAS524287:IAT524287 HQW524287:HQX524287 HHA524287:HHB524287 GXE524287:GXF524287 GNI524287:GNJ524287 GDM524287:GDN524287 FTQ524287:FTR524287 FJU524287:FJV524287 EZY524287:EZZ524287 EQC524287:EQD524287 EGG524287:EGH524287 DWK524287:DWL524287 DMO524287:DMP524287 DCS524287:DCT524287 CSW524287:CSX524287 CJA524287:CJB524287 BZE524287:BZF524287 BPI524287:BPJ524287 BFM524287:BFN524287 AVQ524287:AVR524287 ALU524287:ALV524287 ABY524287:ABZ524287 SC524287:SD524287 IG524287:IH524287 X524287:Y524287 WUS458751:WUT458751 WKW458751:WKX458751 WBA458751:WBB458751 VRE458751:VRF458751 VHI458751:VHJ458751 UXM458751:UXN458751 UNQ458751:UNR458751 UDU458751:UDV458751 TTY458751:TTZ458751 TKC458751:TKD458751 TAG458751:TAH458751 SQK458751:SQL458751 SGO458751:SGP458751 RWS458751:RWT458751 RMW458751:RMX458751 RDA458751:RDB458751 QTE458751:QTF458751 QJI458751:QJJ458751 PZM458751:PZN458751 PPQ458751:PPR458751 PFU458751:PFV458751 OVY458751:OVZ458751 OMC458751:OMD458751 OCG458751:OCH458751 NSK458751:NSL458751 NIO458751:NIP458751 MYS458751:MYT458751 MOW458751:MOX458751 MFA458751:MFB458751 LVE458751:LVF458751 LLI458751:LLJ458751 LBM458751:LBN458751 KRQ458751:KRR458751 KHU458751:KHV458751 JXY458751:JXZ458751 JOC458751:JOD458751 JEG458751:JEH458751 IUK458751:IUL458751 IKO458751:IKP458751 IAS458751:IAT458751 HQW458751:HQX458751 HHA458751:HHB458751 GXE458751:GXF458751 GNI458751:GNJ458751 GDM458751:GDN458751 FTQ458751:FTR458751 FJU458751:FJV458751 EZY458751:EZZ458751 EQC458751:EQD458751 EGG458751:EGH458751 DWK458751:DWL458751 DMO458751:DMP458751 DCS458751:DCT458751 CSW458751:CSX458751 CJA458751:CJB458751 BZE458751:BZF458751 BPI458751:BPJ458751 BFM458751:BFN458751 AVQ458751:AVR458751 ALU458751:ALV458751 ABY458751:ABZ458751 SC458751:SD458751 IG458751:IH458751 X458751:Y458751 WUS393215:WUT393215 WKW393215:WKX393215 WBA393215:WBB393215 VRE393215:VRF393215 VHI393215:VHJ393215 UXM393215:UXN393215 UNQ393215:UNR393215 UDU393215:UDV393215 TTY393215:TTZ393215 TKC393215:TKD393215 TAG393215:TAH393215 SQK393215:SQL393215 SGO393215:SGP393215 RWS393215:RWT393215 RMW393215:RMX393215 RDA393215:RDB393215 QTE393215:QTF393215 QJI393215:QJJ393215 PZM393215:PZN393215 PPQ393215:PPR393215 PFU393215:PFV393215 OVY393215:OVZ393215 OMC393215:OMD393215 OCG393215:OCH393215 NSK393215:NSL393215 NIO393215:NIP393215 MYS393215:MYT393215 MOW393215:MOX393215 MFA393215:MFB393215 LVE393215:LVF393215 LLI393215:LLJ393215 LBM393215:LBN393215 KRQ393215:KRR393215 KHU393215:KHV393215 JXY393215:JXZ393215 JOC393215:JOD393215 JEG393215:JEH393215 IUK393215:IUL393215 IKO393215:IKP393215 IAS393215:IAT393215 HQW393215:HQX393215 HHA393215:HHB393215 GXE393215:GXF393215 GNI393215:GNJ393215 GDM393215:GDN393215 FTQ393215:FTR393215 FJU393215:FJV393215 EZY393215:EZZ393215 EQC393215:EQD393215 EGG393215:EGH393215 DWK393215:DWL393215 DMO393215:DMP393215 DCS393215:DCT393215 CSW393215:CSX393215 CJA393215:CJB393215 BZE393215:BZF393215 BPI393215:BPJ393215 BFM393215:BFN393215 AVQ393215:AVR393215 ALU393215:ALV393215 ABY393215:ABZ393215 SC393215:SD393215 IG393215:IH393215 X393215:Y393215 WUS327679:WUT327679 WKW327679:WKX327679 WBA327679:WBB327679 VRE327679:VRF327679 VHI327679:VHJ327679 UXM327679:UXN327679 UNQ327679:UNR327679 UDU327679:UDV327679 TTY327679:TTZ327679 TKC327679:TKD327679 TAG327679:TAH327679 SQK327679:SQL327679 SGO327679:SGP327679 RWS327679:RWT327679 RMW327679:RMX327679 RDA327679:RDB327679 QTE327679:QTF327679 QJI327679:QJJ327679 PZM327679:PZN327679 PPQ327679:PPR327679 PFU327679:PFV327679 OVY327679:OVZ327679 OMC327679:OMD327679 OCG327679:OCH327679 NSK327679:NSL327679 NIO327679:NIP327679 MYS327679:MYT327679 MOW327679:MOX327679 MFA327679:MFB327679 LVE327679:LVF327679 LLI327679:LLJ327679 LBM327679:LBN327679 KRQ327679:KRR327679 KHU327679:KHV327679 JXY327679:JXZ327679 JOC327679:JOD327679 JEG327679:JEH327679 IUK327679:IUL327679 IKO327679:IKP327679 IAS327679:IAT327679 HQW327679:HQX327679 HHA327679:HHB327679 GXE327679:GXF327679 GNI327679:GNJ327679 GDM327679:GDN327679 FTQ327679:FTR327679 FJU327679:FJV327679 EZY327679:EZZ327679 EQC327679:EQD327679 EGG327679:EGH327679 DWK327679:DWL327679 DMO327679:DMP327679 DCS327679:DCT327679 CSW327679:CSX327679 CJA327679:CJB327679 BZE327679:BZF327679 BPI327679:BPJ327679 BFM327679:BFN327679 AVQ327679:AVR327679 ALU327679:ALV327679 ABY327679:ABZ327679 SC327679:SD327679 IG327679:IH327679 X327679:Y327679 WUS262143:WUT262143 WKW262143:WKX262143 WBA262143:WBB262143 VRE262143:VRF262143 VHI262143:VHJ262143 UXM262143:UXN262143 UNQ262143:UNR262143 UDU262143:UDV262143 TTY262143:TTZ262143 TKC262143:TKD262143 TAG262143:TAH262143 SQK262143:SQL262143 SGO262143:SGP262143 RWS262143:RWT262143 RMW262143:RMX262143 RDA262143:RDB262143 QTE262143:QTF262143 QJI262143:QJJ262143 PZM262143:PZN262143 PPQ262143:PPR262143 PFU262143:PFV262143 OVY262143:OVZ262143 OMC262143:OMD262143 OCG262143:OCH262143 NSK262143:NSL262143 NIO262143:NIP262143 MYS262143:MYT262143 MOW262143:MOX262143 MFA262143:MFB262143 LVE262143:LVF262143 LLI262143:LLJ262143 LBM262143:LBN262143 KRQ262143:KRR262143 KHU262143:KHV262143 JXY262143:JXZ262143 JOC262143:JOD262143 JEG262143:JEH262143 IUK262143:IUL262143 IKO262143:IKP262143 IAS262143:IAT262143 HQW262143:HQX262143 HHA262143:HHB262143 GXE262143:GXF262143 GNI262143:GNJ262143 GDM262143:GDN262143 FTQ262143:FTR262143 FJU262143:FJV262143 EZY262143:EZZ262143 EQC262143:EQD262143 EGG262143:EGH262143 DWK262143:DWL262143 DMO262143:DMP262143 DCS262143:DCT262143 CSW262143:CSX262143 CJA262143:CJB262143 BZE262143:BZF262143 BPI262143:BPJ262143 BFM262143:BFN262143 AVQ262143:AVR262143 ALU262143:ALV262143 ABY262143:ABZ262143 SC262143:SD262143 IG262143:IH262143 X262143:Y262143 WUS196607:WUT196607 WKW196607:WKX196607 WBA196607:WBB196607 VRE196607:VRF196607 VHI196607:VHJ196607 UXM196607:UXN196607 UNQ196607:UNR196607 UDU196607:UDV196607 TTY196607:TTZ196607 TKC196607:TKD196607 TAG196607:TAH196607 SQK196607:SQL196607 SGO196607:SGP196607 RWS196607:RWT196607 RMW196607:RMX196607 RDA196607:RDB196607 QTE196607:QTF196607 QJI196607:QJJ196607 PZM196607:PZN196607 PPQ196607:PPR196607 PFU196607:PFV196607 OVY196607:OVZ196607 OMC196607:OMD196607 OCG196607:OCH196607 NSK196607:NSL196607 NIO196607:NIP196607 MYS196607:MYT196607 MOW196607:MOX196607 MFA196607:MFB196607 LVE196607:LVF196607 LLI196607:LLJ196607 LBM196607:LBN196607 KRQ196607:KRR196607 KHU196607:KHV196607 JXY196607:JXZ196607 JOC196607:JOD196607 JEG196607:JEH196607 IUK196607:IUL196607 IKO196607:IKP196607 IAS196607:IAT196607 HQW196607:HQX196607 HHA196607:HHB196607 GXE196607:GXF196607 GNI196607:GNJ196607 GDM196607:GDN196607 FTQ196607:FTR196607 FJU196607:FJV196607 EZY196607:EZZ196607 EQC196607:EQD196607 EGG196607:EGH196607 DWK196607:DWL196607 DMO196607:DMP196607 DCS196607:DCT196607 CSW196607:CSX196607 CJA196607:CJB196607 BZE196607:BZF196607 BPI196607:BPJ196607 BFM196607:BFN196607 AVQ196607:AVR196607 ALU196607:ALV196607 ABY196607:ABZ196607 SC196607:SD196607 IG196607:IH196607 X196607:Y196607 WUS131071:WUT131071 WKW131071:WKX131071 WBA131071:WBB131071 VRE131071:VRF131071 VHI131071:VHJ131071 UXM131071:UXN131071 UNQ131071:UNR131071 UDU131071:UDV131071 TTY131071:TTZ131071 TKC131071:TKD131071 TAG131071:TAH131071 SQK131071:SQL131071 SGO131071:SGP131071 RWS131071:RWT131071 RMW131071:RMX131071 RDA131071:RDB131071 QTE131071:QTF131071 QJI131071:QJJ131071 PZM131071:PZN131071 PPQ131071:PPR131071 PFU131071:PFV131071 OVY131071:OVZ131071 OMC131071:OMD131071 OCG131071:OCH131071 NSK131071:NSL131071 NIO131071:NIP131071 MYS131071:MYT131071 MOW131071:MOX131071 MFA131071:MFB131071 LVE131071:LVF131071 LLI131071:LLJ131071 LBM131071:LBN131071 KRQ131071:KRR131071 KHU131071:KHV131071 JXY131071:JXZ131071 JOC131071:JOD131071 JEG131071:JEH131071 IUK131071:IUL131071 IKO131071:IKP131071 IAS131071:IAT131071 HQW131071:HQX131071 HHA131071:HHB131071 GXE131071:GXF131071 GNI131071:GNJ131071 GDM131071:GDN131071 FTQ131071:FTR131071 FJU131071:FJV131071 EZY131071:EZZ131071 EQC131071:EQD131071 EGG131071:EGH131071 DWK131071:DWL131071 DMO131071:DMP131071 DCS131071:DCT131071 CSW131071:CSX131071 CJA131071:CJB131071 BZE131071:BZF131071 BPI131071:BPJ131071 BFM131071:BFN131071 AVQ131071:AVR131071 ALU131071:ALV131071 ABY131071:ABZ131071 SC131071:SD131071 IG131071:IH131071 X131071:Y131071 WUS65535:WUT65535 WKW65535:WKX65535 WBA65535:WBB65535 VRE65535:VRF65535 VHI65535:VHJ65535 UXM65535:UXN65535 UNQ65535:UNR65535 UDU65535:UDV65535 TTY65535:TTZ65535 TKC65535:TKD65535 TAG65535:TAH65535 SQK65535:SQL65535 SGO65535:SGP65535 RWS65535:RWT65535 RMW65535:RMX65535 RDA65535:RDB65535 QTE65535:QTF65535 QJI65535:QJJ65535 PZM65535:PZN65535 PPQ65535:PPR65535 PFU65535:PFV65535 OVY65535:OVZ65535 OMC65535:OMD65535 OCG65535:OCH65535 NSK65535:NSL65535 NIO65535:NIP65535 MYS65535:MYT65535 MOW65535:MOX65535 MFA65535:MFB65535 LVE65535:LVF65535 LLI65535:LLJ65535 LBM65535:LBN65535 KRQ65535:KRR65535 KHU65535:KHV65535 JXY65535:JXZ65535 JOC65535:JOD65535 JEG65535:JEH65535 IUK65535:IUL65535 IKO65535:IKP65535 IAS65535:IAT65535 HQW65535:HQX65535 HHA65535:HHB65535 GXE65535:GXF65535 GNI65535:GNJ65535 GDM65535:GDN65535 FTQ65535:FTR65535 FJU65535:FJV65535 EZY65535:EZZ65535 EQC65535:EQD65535 EGG65535:EGH65535 DWK65535:DWL65535 DMO65535:DMP65535 DCS65535:DCT65535 CSW65535:CSX65535 CJA65535:CJB65535 BZE65535:BZF65535 BPI65535:BPJ65535 BFM65535:BFN65535 AVQ65535:AVR65535 ALU65535:ALV65535 ABY65535:ABZ65535 SC65535:SD65535 IG65535:IH65535 X65535:Y65535 WUS7:WUT7 WKW7:WKX7 WBA7:WBB7 VRE7:VRF7 VHI7:VHJ7 UXM7:UXN7 UNQ7:UNR7 UDU7:UDV7 TTY7:TTZ7 TKC7:TKD7 TAG7:TAH7 SQK7:SQL7 SGO7:SGP7 RWS7:RWT7 RMW7:RMX7 RDA7:RDB7 QTE7:QTF7 QJI7:QJJ7 PZM7:PZN7 PPQ7:PPR7 PFU7:PFV7 OVY7:OVZ7 OMC7:OMD7 OCG7:OCH7 NSK7:NSL7 NIO7:NIP7 MYS7:MYT7 MOW7:MOX7 MFA7:MFB7 LVE7:LVF7 LLI7:LLJ7 LBM7:LBN7 KRQ7:KRR7 KHU7:KHV7 JXY7:JXZ7 JOC7:JOD7 JEG7:JEH7 IUK7:IUL7 IKO7:IKP7 IAS7:IAT7 HQW7:HQX7 HHA7:HHB7 GXE7:GXF7 GNI7:GNJ7 GDM7:GDN7 FTQ7:FTR7 FJU7:FJV7 EZY7:EZZ7 EQC7:EQD7 EGG7:EGH7 DWK7:DWL7 DMO7:DMP7 DCS7:DCT7 CSW7:CSX7 CJA7:CJB7 BZE7:BZF7 BPI7:BPJ7 BFM7:BFN7 AVQ7:AVR7 ALU7:ALV7 ABY7:ABZ7 SC7:SD7 IG7:IH7" xr:uid="{00000000-0002-0000-0000-000000000000}">
      <formula1>#REF!</formula1>
    </dataValidation>
  </dataValidations>
  <printOptions horizontalCentered="1"/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</vt:lpstr>
      <vt:lpstr>様式第３号!Print_Area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2022-03-09T07:59:18Z</dcterms:created>
  <dcterms:modified xsi:type="dcterms:W3CDTF">2022-03-09T07:59:48Z</dcterms:modified>
</cp:coreProperties>
</file>