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3AC78CB8-E27B-437E-9747-1E5CE297CFA7}" xr6:coauthVersionLast="47" xr6:coauthVersionMax="47" xr10:uidLastSave="{00000000-0000-0000-0000-000000000000}"/>
  <bookViews>
    <workbookView xWindow="-120" yWindow="-120" windowWidth="29040" windowHeight="15840" xr2:uid="{00000000-000D-0000-FFFF-FFFF00000000}"/>
  </bookViews>
  <sheets>
    <sheet name="Sheet1" sheetId="4" r:id="rId1"/>
  </sheets>
  <definedNames>
    <definedName name="_xlnm.Print_Area" localSheetId="0">Sheet1!$B$1:$AU$24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<sst xmlns="http://schemas.openxmlformats.org/spreadsheetml/2006/main" count="46" uniqueCount="40">
  <si>
    <t>申　請　者　名</t>
    <rPh sb="0" eb="1">
      <t>サル</t>
    </rPh>
    <rPh sb="2" eb="3">
      <t>ショウ</t>
    </rPh>
    <rPh sb="4" eb="5">
      <t>シャ</t>
    </rPh>
    <rPh sb="6" eb="7">
      <t>メイ</t>
    </rPh>
    <phoneticPr fontId="3"/>
  </si>
  <si>
    <t>許　可　番　号</t>
    <rPh sb="0" eb="1">
      <t>モト</t>
    </rPh>
    <rPh sb="2" eb="3">
      <t>カ</t>
    </rPh>
    <rPh sb="4" eb="5">
      <t>バン</t>
    </rPh>
    <rPh sb="6" eb="7">
      <t>ゴウ</t>
    </rPh>
    <phoneticPr fontId="3"/>
  </si>
  <si>
    <t>群馬県知事</t>
    <rPh sb="0" eb="3">
      <t>グンマケン</t>
    </rPh>
    <rPh sb="3" eb="5">
      <t>チジ</t>
    </rPh>
    <phoneticPr fontId="3"/>
  </si>
  <si>
    <t>第</t>
    <rPh sb="0" eb="1">
      <t>ダイ</t>
    </rPh>
    <phoneticPr fontId="3"/>
  </si>
  <si>
    <t>号</t>
    <rPh sb="0" eb="1">
      <t>ゴウ</t>
    </rPh>
    <phoneticPr fontId="3"/>
  </si>
  <si>
    <t>年</t>
    <rPh sb="0" eb="1">
      <t>ネン</t>
    </rPh>
    <phoneticPr fontId="3"/>
  </si>
  <si>
    <t>月</t>
    <rPh sb="0" eb="1">
      <t>ガツ</t>
    </rPh>
    <phoneticPr fontId="3"/>
  </si>
  <si>
    <t>日</t>
    <rPh sb="0" eb="1">
      <t>ニチ</t>
    </rPh>
    <phoneticPr fontId="3"/>
  </si>
  <si>
    <t>令和</t>
    <rPh sb="0" eb="2">
      <t>レイワ</t>
    </rPh>
    <phoneticPr fontId="3"/>
  </si>
  <si>
    <t>審査基準日</t>
    <rPh sb="0" eb="5">
      <t>シンサキジュンビ</t>
    </rPh>
    <phoneticPr fontId="3"/>
  </si>
  <si>
    <t>令和６年３月以降</t>
    <rPh sb="0" eb="2">
      <t>レイワ</t>
    </rPh>
    <rPh sb="3" eb="4">
      <t>ネン</t>
    </rPh>
    <rPh sb="5" eb="6">
      <t>ガツ</t>
    </rPh>
    <rPh sb="6" eb="8">
      <t>イコウ</t>
    </rPh>
    <phoneticPr fontId="3"/>
  </si>
  <si>
    <t>該当</t>
    <rPh sb="0" eb="2">
      <t>ガイトウ</t>
    </rPh>
    <phoneticPr fontId="1"/>
  </si>
  <si>
    <t>注　意　事　項</t>
    <rPh sb="0" eb="1">
      <t>チュウ</t>
    </rPh>
    <rPh sb="2" eb="3">
      <t>イ</t>
    </rPh>
    <rPh sb="4" eb="5">
      <t>コト</t>
    </rPh>
    <rPh sb="6" eb="7">
      <t>コウ</t>
    </rPh>
    <phoneticPr fontId="3"/>
  </si>
  <si>
    <t>報告事項</t>
    <rPh sb="0" eb="4">
      <t>ホウコクジコウ</t>
    </rPh>
    <phoneticPr fontId="1"/>
  </si>
  <si>
    <t>項目</t>
    <rPh sb="0" eb="2">
      <t>コウモク</t>
    </rPh>
    <phoneticPr fontId="1"/>
  </si>
  <si>
    <t>報告が必要となる場合</t>
    <rPh sb="0" eb="2">
      <t>ホウコク</t>
    </rPh>
    <rPh sb="3" eb="5">
      <t>ヒツヨウ</t>
    </rPh>
    <rPh sb="8" eb="10">
      <t>バアイ</t>
    </rPh>
    <phoneticPr fontId="1"/>
  </si>
  <si>
    <t>健康保険</t>
    <rPh sb="0" eb="4">
      <t>ケンコウホケン</t>
    </rPh>
    <phoneticPr fontId="1"/>
  </si>
  <si>
    <t>厚生年金保険</t>
    <rPh sb="0" eb="6">
      <t>コウセイネンキンホケン</t>
    </rPh>
    <phoneticPr fontId="1"/>
  </si>
  <si>
    <t>雇用保険</t>
    <rPh sb="0" eb="4">
      <t>コヨウホケン</t>
    </rPh>
    <phoneticPr fontId="1"/>
  </si>
  <si>
    <t>退職一時金</t>
    <rPh sb="0" eb="5">
      <t>タイショクイチジキン</t>
    </rPh>
    <phoneticPr fontId="1"/>
  </si>
  <si>
    <t>適用除外を選択した場合</t>
    <rPh sb="0" eb="4">
      <t>テキヨウジョガイ</t>
    </rPh>
    <rPh sb="5" eb="7">
      <t>センタク</t>
    </rPh>
    <rPh sb="9" eb="11">
      <t>バアイ</t>
    </rPh>
    <phoneticPr fontId="1"/>
  </si>
  <si>
    <t>労働基準監督署の押印が無い就業規則を提出する場合</t>
    <rPh sb="0" eb="7">
      <t>ロウドウキジュンカントクショ</t>
    </rPh>
    <rPh sb="8" eb="10">
      <t>オウイン</t>
    </rPh>
    <rPh sb="11" eb="12">
      <t>ナ</t>
    </rPh>
    <rPh sb="13" eb="17">
      <t>シュウギョウキソク</t>
    </rPh>
    <rPh sb="18" eb="20">
      <t>テイシュツ</t>
    </rPh>
    <rPh sb="22" eb="24">
      <t>バアイ</t>
    </rPh>
    <phoneticPr fontId="1"/>
  </si>
  <si>
    <t>人</t>
    <rPh sb="0" eb="1">
      <t>ニン</t>
    </rPh>
    <phoneticPr fontId="1"/>
  </si>
  <si>
    <t>従業員数</t>
    <rPh sb="0" eb="4">
      <t>ジュウギョウインスウ</t>
    </rPh>
    <phoneticPr fontId="1"/>
  </si>
  <si>
    <t>以下の内容に該当がある場合は、右側の報告事項欄に審査基準日時点の状況を入力してください。</t>
    <rPh sb="0" eb="2">
      <t>イカ</t>
    </rPh>
    <rPh sb="3" eb="5">
      <t>ナイヨウ</t>
    </rPh>
    <rPh sb="6" eb="8">
      <t>ガイトウ</t>
    </rPh>
    <rPh sb="11" eb="13">
      <t>バアイ</t>
    </rPh>
    <rPh sb="15" eb="17">
      <t>ミギガワ</t>
    </rPh>
    <rPh sb="18" eb="20">
      <t>ホウコク</t>
    </rPh>
    <rPh sb="20" eb="22">
      <t>ジコウ</t>
    </rPh>
    <rPh sb="22" eb="23">
      <t>ラン</t>
    </rPh>
    <rPh sb="24" eb="31">
      <t>シンサキジュンビジテン</t>
    </rPh>
    <rPh sb="32" eb="34">
      <t>ジョウキョウ</t>
    </rPh>
    <rPh sb="35" eb="37">
      <t>ニュウリョク</t>
    </rPh>
    <phoneticPr fontId="1"/>
  </si>
  <si>
    <t>経営事項審査　電子申請用（JCIP)確認書</t>
    <rPh sb="0" eb="2">
      <t>ケイエイ</t>
    </rPh>
    <rPh sb="2" eb="4">
      <t>ジコウ</t>
    </rPh>
    <rPh sb="4" eb="6">
      <t>シンサ</t>
    </rPh>
    <rPh sb="7" eb="9">
      <t>デンシ</t>
    </rPh>
    <rPh sb="9" eb="11">
      <t>シンセイ</t>
    </rPh>
    <rPh sb="11" eb="12">
      <t>ヨウ</t>
    </rPh>
    <rPh sb="18" eb="21">
      <t>カクニンショ</t>
    </rPh>
    <phoneticPr fontId="3"/>
  </si>
  <si>
    <t>個人事業主が適用除外を選択した場合（国保組合への加入を除く）</t>
    <rPh sb="0" eb="5">
      <t>コジンジギョウヌシ</t>
    </rPh>
    <rPh sb="6" eb="10">
      <t>テキヨウジョガイ</t>
    </rPh>
    <rPh sb="11" eb="13">
      <t>センタク</t>
    </rPh>
    <rPh sb="15" eb="17">
      <t>バアイ</t>
    </rPh>
    <rPh sb="18" eb="20">
      <t>コクホ</t>
    </rPh>
    <rPh sb="20" eb="22">
      <t>クミアイ</t>
    </rPh>
    <rPh sb="24" eb="26">
      <t>カニュウ</t>
    </rPh>
    <rPh sb="27" eb="28">
      <t>ノゾ</t>
    </rPh>
    <phoneticPr fontId="1"/>
  </si>
  <si>
    <t>個人事業主が適用除外を選択した場合</t>
    <rPh sb="0" eb="5">
      <t>コジンジギョウヌシ</t>
    </rPh>
    <rPh sb="6" eb="10">
      <t>テキヨウジョガイ</t>
    </rPh>
    <rPh sb="11" eb="13">
      <t>センタク</t>
    </rPh>
    <rPh sb="15" eb="17">
      <t>バアイ</t>
    </rPh>
    <phoneticPr fontId="1"/>
  </si>
  <si>
    <t>技術職員名簿への押印、返却希望（※）</t>
    <rPh sb="0" eb="6">
      <t>ギジュツショクインメイボ</t>
    </rPh>
    <rPh sb="8" eb="10">
      <t>オウイン</t>
    </rPh>
    <rPh sb="11" eb="13">
      <t>ヘンキャク</t>
    </rPh>
    <rPh sb="13" eb="15">
      <t>キボウ</t>
    </rPh>
    <phoneticPr fontId="1"/>
  </si>
  <si>
    <t>建設機械一覧への押印、返却希望（※）</t>
    <rPh sb="0" eb="6">
      <t>ケンセツキカイイチラン</t>
    </rPh>
    <rPh sb="8" eb="10">
      <t>オウイン</t>
    </rPh>
    <rPh sb="11" eb="13">
      <t>ヘンキャク</t>
    </rPh>
    <rPh sb="13" eb="15">
      <t>キボウ</t>
    </rPh>
    <phoneticPr fontId="1"/>
  </si>
  <si>
    <t>建設機械一覧表の新規作成・更新</t>
    <rPh sb="0" eb="6">
      <t>ケンセツキカイイチラン</t>
    </rPh>
    <rPh sb="6" eb="7">
      <t>ヒョウ</t>
    </rPh>
    <rPh sb="8" eb="12">
      <t>シンキサクセイ</t>
    </rPh>
    <rPh sb="13" eb="15">
      <t>コウシン</t>
    </rPh>
    <phoneticPr fontId="1"/>
  </si>
  <si>
    <t>・建退共履行証明書が発行されるまでの間は、項番４４は「２」としてください。
・他の項目の審査終了後に、補正通知を送りますので、証明書が到着次第、項番４４を「１」に修正して証明書を添付してください。
※証明書が発行されない場合など「２」で確定した場合は、左の該当欄を空欄に修正し、再添付してください。</t>
    <rPh sb="1" eb="4">
      <t>ケンタイキョウ</t>
    </rPh>
    <rPh sb="4" eb="6">
      <t>リコウ</t>
    </rPh>
    <rPh sb="6" eb="9">
      <t>ショウメイショ</t>
    </rPh>
    <rPh sb="10" eb="12">
      <t>ハッコウ</t>
    </rPh>
    <rPh sb="18" eb="19">
      <t>カン</t>
    </rPh>
    <rPh sb="21" eb="23">
      <t>コウバン</t>
    </rPh>
    <rPh sb="39" eb="40">
      <t>タ</t>
    </rPh>
    <rPh sb="41" eb="43">
      <t>コウモク</t>
    </rPh>
    <rPh sb="44" eb="49">
      <t>シンサシュウリョウゴ</t>
    </rPh>
    <rPh sb="51" eb="53">
      <t>ホセイ</t>
    </rPh>
    <rPh sb="53" eb="55">
      <t>ツウチ</t>
    </rPh>
    <rPh sb="56" eb="57">
      <t>オク</t>
    </rPh>
    <rPh sb="63" eb="66">
      <t>ショウメイショ</t>
    </rPh>
    <rPh sb="67" eb="71">
      <t>トウチャクシダイ</t>
    </rPh>
    <rPh sb="72" eb="74">
      <t>コウバン</t>
    </rPh>
    <rPh sb="81" eb="83">
      <t>シュウセイ</t>
    </rPh>
    <rPh sb="85" eb="88">
      <t>ショウメイショ</t>
    </rPh>
    <rPh sb="89" eb="91">
      <t>テンプ</t>
    </rPh>
    <rPh sb="101" eb="104">
      <t>ショウメイショ</t>
    </rPh>
    <rPh sb="105" eb="107">
      <t>ハッコウ</t>
    </rPh>
    <rPh sb="111" eb="113">
      <t>バアイ</t>
    </rPh>
    <rPh sb="119" eb="121">
      <t>カクテイ</t>
    </rPh>
    <rPh sb="123" eb="125">
      <t>バアイ</t>
    </rPh>
    <rPh sb="127" eb="128">
      <t>ヒダリ</t>
    </rPh>
    <rPh sb="129" eb="132">
      <t>ガイトウラン</t>
    </rPh>
    <rPh sb="133" eb="135">
      <t>クウラン</t>
    </rPh>
    <rPh sb="136" eb="138">
      <t>シュウセイ</t>
    </rPh>
    <rPh sb="140" eb="143">
      <t>サイテンプ</t>
    </rPh>
    <phoneticPr fontId="1"/>
  </si>
  <si>
    <t>・JCIP内のデータを紙に出力し、押印した名簿を返却します。
・審査終了後、切手を貼った返信用封筒を送付してください。</t>
    <rPh sb="5" eb="6">
      <t>ナイ</t>
    </rPh>
    <rPh sb="11" eb="12">
      <t>カミ</t>
    </rPh>
    <rPh sb="13" eb="15">
      <t>シュツリョク</t>
    </rPh>
    <rPh sb="17" eb="19">
      <t>オウイン</t>
    </rPh>
    <rPh sb="21" eb="23">
      <t>メイボ</t>
    </rPh>
    <rPh sb="24" eb="26">
      <t>ヘンキャク</t>
    </rPh>
    <rPh sb="32" eb="34">
      <t>シンサ</t>
    </rPh>
    <rPh sb="34" eb="37">
      <t>シュウリョウゴ</t>
    </rPh>
    <rPh sb="38" eb="40">
      <t>キッテ</t>
    </rPh>
    <rPh sb="41" eb="42">
      <t>ハ</t>
    </rPh>
    <rPh sb="44" eb="46">
      <t>ヘンシン</t>
    </rPh>
    <rPh sb="46" eb="47">
      <t>ヨウ</t>
    </rPh>
    <rPh sb="47" eb="49">
      <t>フウトウ</t>
    </rPh>
    <rPh sb="50" eb="52">
      <t>ソウフ</t>
    </rPh>
    <phoneticPr fontId="1"/>
  </si>
  <si>
    <t>・JCIP内のデータを紙に出力し、押印した一覧を返却します。
・審査終了後、切手を貼った返信用封筒を送付してください。
※返却時期は審査終了から３か月経過後です。技術職員名簿との同封はできません。</t>
    <rPh sb="5" eb="6">
      <t>ナイ</t>
    </rPh>
    <rPh sb="11" eb="12">
      <t>カミ</t>
    </rPh>
    <rPh sb="13" eb="15">
      <t>シュツリョク</t>
    </rPh>
    <rPh sb="17" eb="19">
      <t>オウイン</t>
    </rPh>
    <rPh sb="21" eb="23">
      <t>イチラン</t>
    </rPh>
    <rPh sb="24" eb="26">
      <t>ヘンキャク</t>
    </rPh>
    <rPh sb="32" eb="34">
      <t>シンサ</t>
    </rPh>
    <rPh sb="34" eb="37">
      <t>シュウリョウゴ</t>
    </rPh>
    <rPh sb="38" eb="40">
      <t>キッテ</t>
    </rPh>
    <rPh sb="41" eb="42">
      <t>ハ</t>
    </rPh>
    <rPh sb="44" eb="46">
      <t>ヘンシン</t>
    </rPh>
    <rPh sb="46" eb="47">
      <t>ヨウ</t>
    </rPh>
    <rPh sb="47" eb="49">
      <t>フウトウ</t>
    </rPh>
    <rPh sb="50" eb="52">
      <t>ソウフ</t>
    </rPh>
    <rPh sb="61" eb="65">
      <t>ヘンキャクジキ</t>
    </rPh>
    <rPh sb="66" eb="70">
      <t>シンサシュウリョウ</t>
    </rPh>
    <rPh sb="74" eb="75">
      <t>ゲツ</t>
    </rPh>
    <rPh sb="75" eb="78">
      <t>ケイカゴ</t>
    </rPh>
    <rPh sb="81" eb="87">
      <t>ギジュツショクインメイボ</t>
    </rPh>
    <rPh sb="89" eb="91">
      <t>ドウフウ</t>
    </rPh>
    <phoneticPr fontId="1"/>
  </si>
  <si>
    <t>　以下の確認事項に該当がある場合は、左側の該当欄にチェックを入れてください。（無しの場合は不要です）
なお、チェックを入れる際には必ず、右側の注意事項の内容を確認してください。</t>
    <rPh sb="1" eb="3">
      <t>イカ</t>
    </rPh>
    <rPh sb="4" eb="8">
      <t>カクニンジコウ</t>
    </rPh>
    <rPh sb="9" eb="11">
      <t>ガイトウ</t>
    </rPh>
    <rPh sb="14" eb="16">
      <t>バアイ</t>
    </rPh>
    <rPh sb="18" eb="20">
      <t>ヒダリガワ</t>
    </rPh>
    <rPh sb="21" eb="23">
      <t>ガイトウ</t>
    </rPh>
    <rPh sb="23" eb="24">
      <t>ラン</t>
    </rPh>
    <rPh sb="30" eb="31">
      <t>イ</t>
    </rPh>
    <rPh sb="39" eb="40">
      <t>ナ</t>
    </rPh>
    <rPh sb="42" eb="44">
      <t>バアイ</t>
    </rPh>
    <rPh sb="45" eb="47">
      <t>フヨウ</t>
    </rPh>
    <rPh sb="59" eb="60">
      <t>イ</t>
    </rPh>
    <rPh sb="62" eb="63">
      <t>サイ</t>
    </rPh>
    <rPh sb="65" eb="66">
      <t>カナラ</t>
    </rPh>
    <rPh sb="68" eb="70">
      <t>ミギガワ</t>
    </rPh>
    <rPh sb="71" eb="75">
      <t>チュウイジコウ</t>
    </rPh>
    <rPh sb="76" eb="78">
      <t>ナイヨウ</t>
    </rPh>
    <rPh sb="79" eb="81">
      <t>カクニン</t>
    </rPh>
    <phoneticPr fontId="1"/>
  </si>
  <si>
    <t>※次回以降の申請もJCIPを利用する場合には、今回の技術職員名簿、建設機械一覧のPDFデータを添付することにより、県の押印がある場合と同様に確認資料として取り扱うことができるため、押印は必須ではありません。</t>
    <rPh sb="1" eb="5">
      <t>ジカイイコウ</t>
    </rPh>
    <rPh sb="6" eb="8">
      <t>シンセイ</t>
    </rPh>
    <rPh sb="14" eb="16">
      <t>リヨウ</t>
    </rPh>
    <rPh sb="18" eb="20">
      <t>バアイ</t>
    </rPh>
    <rPh sb="23" eb="25">
      <t>コンカイ</t>
    </rPh>
    <rPh sb="26" eb="28">
      <t>ギジュツ</t>
    </rPh>
    <rPh sb="28" eb="30">
      <t>ショクイン</t>
    </rPh>
    <rPh sb="30" eb="32">
      <t>メイボ</t>
    </rPh>
    <rPh sb="33" eb="35">
      <t>ケンセツ</t>
    </rPh>
    <rPh sb="35" eb="37">
      <t>キカイ</t>
    </rPh>
    <rPh sb="37" eb="39">
      <t>イチラン</t>
    </rPh>
    <rPh sb="47" eb="49">
      <t>テンプ</t>
    </rPh>
    <rPh sb="57" eb="58">
      <t>ケン</t>
    </rPh>
    <rPh sb="59" eb="61">
      <t>オウイン</t>
    </rPh>
    <rPh sb="64" eb="66">
      <t>バアイ</t>
    </rPh>
    <rPh sb="67" eb="69">
      <t>ドウヨウ</t>
    </rPh>
    <rPh sb="70" eb="72">
      <t>カクニン</t>
    </rPh>
    <rPh sb="72" eb="74">
      <t>シリョウ</t>
    </rPh>
    <rPh sb="77" eb="78">
      <t>ト</t>
    </rPh>
    <rPh sb="79" eb="80">
      <t>アツカ</t>
    </rPh>
    <rPh sb="90" eb="92">
      <t>オウイン</t>
    </rPh>
    <rPh sb="93" eb="95">
      <t>ヒッス</t>
    </rPh>
    <phoneticPr fontId="1"/>
  </si>
  <si>
    <t>事　前　確　認　事　項</t>
    <rPh sb="0" eb="1">
      <t>コト</t>
    </rPh>
    <rPh sb="2" eb="3">
      <t>マエ</t>
    </rPh>
    <rPh sb="4" eb="5">
      <t>アキラ</t>
    </rPh>
    <rPh sb="6" eb="7">
      <t>ニン</t>
    </rPh>
    <rPh sb="8" eb="9">
      <t>コト</t>
    </rPh>
    <rPh sb="10" eb="11">
      <t>コウ</t>
    </rPh>
    <phoneticPr fontId="3"/>
  </si>
  <si>
    <t>建退共履行証明書後日添付</t>
    <rPh sb="0" eb="3">
      <t>ケンタイキョウ</t>
    </rPh>
    <rPh sb="3" eb="5">
      <t>リコウ</t>
    </rPh>
    <rPh sb="5" eb="8">
      <t>ショウメイショ</t>
    </rPh>
    <rPh sb="8" eb="10">
      <t>ゴジツ</t>
    </rPh>
    <rPh sb="10" eb="12">
      <t>テンプ</t>
    </rPh>
    <phoneticPr fontId="1"/>
  </si>
  <si>
    <t>　電子申請（JCIP）にて経営事項審査申請書を提出するにあたり、次の事項について確認・記載し、本確認書を「その他添付ファイル」としてPDFにて添付してください。</t>
    <rPh sb="1" eb="5">
      <t>デンシシンセイ</t>
    </rPh>
    <rPh sb="13" eb="15">
      <t>ケイエイ</t>
    </rPh>
    <rPh sb="15" eb="17">
      <t>ジコウ</t>
    </rPh>
    <rPh sb="17" eb="19">
      <t>シンサ</t>
    </rPh>
    <rPh sb="19" eb="22">
      <t>シンセイショ</t>
    </rPh>
    <rPh sb="23" eb="25">
      <t>テイシュツ</t>
    </rPh>
    <rPh sb="32" eb="33">
      <t>ツギ</t>
    </rPh>
    <rPh sb="34" eb="36">
      <t>ジコウ</t>
    </rPh>
    <rPh sb="40" eb="42">
      <t>カクニン</t>
    </rPh>
    <rPh sb="43" eb="45">
      <t>キサイ</t>
    </rPh>
    <rPh sb="47" eb="50">
      <t>ホンカクニン</t>
    </rPh>
    <rPh sb="50" eb="51">
      <t>ショ</t>
    </rPh>
    <rPh sb="55" eb="56">
      <t>タ</t>
    </rPh>
    <rPh sb="56" eb="58">
      <t>テンプ</t>
    </rPh>
    <rPh sb="71" eb="73">
      <t>テンプ</t>
    </rPh>
    <phoneticPr fontId="3"/>
  </si>
  <si>
    <t>・建設機械一覧表を新たに作成、または更新する場合のみ該当
※既存の一覧表を利用する場合には非該当となります。
※非該当とした場合には、既存の一覧表以外の一覧表は添付しないでください。</t>
    <rPh sb="1" eb="8">
      <t>ケンセツキカイイチランヒョウ</t>
    </rPh>
    <rPh sb="9" eb="10">
      <t>アラ</t>
    </rPh>
    <rPh sb="12" eb="14">
      <t>サクセイ</t>
    </rPh>
    <rPh sb="18" eb="20">
      <t>コウシン</t>
    </rPh>
    <rPh sb="22" eb="24">
      <t>バアイ</t>
    </rPh>
    <rPh sb="26" eb="28">
      <t>ガイトウ</t>
    </rPh>
    <rPh sb="30" eb="32">
      <t>キゾン</t>
    </rPh>
    <rPh sb="33" eb="36">
      <t>イチランヒョウ</t>
    </rPh>
    <rPh sb="37" eb="39">
      <t>リヨウ</t>
    </rPh>
    <rPh sb="41" eb="43">
      <t>バアイ</t>
    </rPh>
    <rPh sb="45" eb="48">
      <t>ヒガイトウ</t>
    </rPh>
    <rPh sb="56" eb="59">
      <t>ヒガイトウ</t>
    </rPh>
    <rPh sb="62" eb="64">
      <t>バアイ</t>
    </rPh>
    <rPh sb="67" eb="69">
      <t>キゾン</t>
    </rPh>
    <rPh sb="70" eb="73">
      <t>イチランヒョウ</t>
    </rPh>
    <rPh sb="73" eb="75">
      <t>イガイ</t>
    </rPh>
    <rPh sb="76" eb="79">
      <t>イチランヒョウ</t>
    </rPh>
    <rPh sb="80" eb="82">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</si>
</sst>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font>
    <font>
      <b/>
      <sz val="14"/>
      <color theme="1"/>
      <name val="ＭＳ Ｐゴシック"/>
      <family val="3"/>
      <charset val="128"/>
    </font>
    <font>
      <sz val="12"/>
      <color theme="1"/>
      <name val="ＭＳ Ｐゴシック"/>
      <family val="3"/>
      <charset val="128"/>
    </font>
  </fonts>
  <fills count="2">
    <fill>
      <patternFill patternType="none"/>
    </fill>
    <fill>
      <patternFill patternType="gray125"/>
    </fill>
  </fills>
  <borders count="4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thin">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top/>
      <bottom style="medium">
        <color indexed="64"/>
      </bottom>
      <diagonal/>
    </border>
  </borders>
  <cellStyleXfs count="2">
    <xf numFmtId="0" fontId="0" fillId="0" borderId="0">
      <alignment vertical="center"/>
    </xf>
    <xf numFmtId="0" fontId="2" fillId="0" borderId="0">
      <alignment vertical="center"/>
    </xf>
  </cellStyleXfs>
  <cellXfs count="75">
    <xf numFmtId="0" fontId="0" fillId="0" borderId="0" xfId="0">
      <alignment vertical="center"/>
    </xf>
    <xf numFmtId="0" fontId="2" fillId="0" borderId="0" xfId="1">
      <alignment vertical="center"/>
    </xf>
    <xf numFmtId="0" fontId="2" fillId="0" borderId="0" xfId="1" applyFont="1">
      <alignment vertical="center"/>
    </xf>
    <xf numFmtId="0" fontId="4" fillId="0" borderId="0" xfId="1" applyFont="1">
      <alignment vertical="center"/>
    </xf>
    <xf numFmtId="0" fontId="4" fillId="0" borderId="2" xfId="1" applyFont="1" applyBorder="1">
      <alignment vertical="center"/>
    </xf>
    <xf numFmtId="0" fontId="4" fillId="0" borderId="1" xfId="1" applyFont="1" applyBorder="1">
      <alignment vertical="center"/>
    </xf>
    <xf numFmtId="0" fontId="4" fillId="0" borderId="3" xfId="1" applyFont="1" applyBorder="1">
      <alignment vertical="center"/>
    </xf>
    <xf numFmtId="0" fontId="4" fillId="0" borderId="4" xfId="1" applyFont="1" applyBorder="1">
      <alignment vertical="center"/>
    </xf>
    <xf numFmtId="0" fontId="4" fillId="0" borderId="0" xfId="1" applyFont="1" applyBorder="1" applyAlignment="1">
      <alignment horizontal="center" vertical="center"/>
    </xf>
    <xf numFmtId="0" fontId="2" fillId="0" borderId="0" xfId="1" applyBorder="1">
      <alignment vertical="center"/>
    </xf>
    <xf numFmtId="0" fontId="4" fillId="0" borderId="7" xfId="1" applyFont="1" applyBorder="1" applyAlignment="1">
      <alignment vertical="center"/>
    </xf>
    <xf numFmtId="0" fontId="4" fillId="0" borderId="10" xfId="1" applyFont="1" applyBorder="1" applyAlignment="1">
      <alignment vertical="center"/>
    </xf>
    <xf numFmtId="0" fontId="4" fillId="0" borderId="14" xfId="1" applyFont="1" applyBorder="1" applyAlignment="1">
      <alignment vertical="center"/>
    </xf>
    <xf numFmtId="0" fontId="4" fillId="0" borderId="0" xfId="1" applyFont="1" applyAlignment="1">
      <alignment horizontal="center" vertical="center"/>
    </xf>
    <xf numFmtId="0" fontId="2" fillId="0" borderId="30" xfId="1" applyBorder="1" applyAlignment="1">
      <alignment horizontal="center" vertical="center"/>
    </xf>
    <xf numFmtId="0" fontId="2" fillId="0" borderId="31" xfId="1" applyBorder="1" applyAlignment="1">
      <alignment horizontal="center" vertical="center"/>
    </xf>
    <xf numFmtId="0" fontId="2" fillId="0" borderId="32" xfId="1" applyBorder="1" applyAlignment="1">
      <alignment horizontal="center" vertical="center"/>
    </xf>
    <xf numFmtId="0" fontId="2" fillId="0" borderId="6" xfId="1" applyBorder="1" applyAlignment="1">
      <alignment horizontal="center" vertical="center"/>
    </xf>
    <xf numFmtId="0" fontId="2" fillId="0" borderId="5" xfId="1" applyBorder="1" applyAlignment="1">
      <alignment horizontal="center" vertical="center"/>
    </xf>
    <xf numFmtId="0" fontId="4" fillId="0" borderId="31" xfId="1" applyFont="1" applyBorder="1" applyAlignment="1">
      <alignment horizontal="left" vertical="center" wrapText="1"/>
    </xf>
    <xf numFmtId="0" fontId="4" fillId="0" borderId="31" xfId="1" applyFont="1" applyBorder="1" applyAlignment="1">
      <alignment horizontal="left" vertical="center"/>
    </xf>
    <xf numFmtId="0" fontId="4" fillId="0" borderId="32" xfId="1" applyFont="1" applyBorder="1" applyAlignment="1">
      <alignment horizontal="left" vertical="center"/>
    </xf>
    <xf numFmtId="0" fontId="2" fillId="0" borderId="33" xfId="1" applyBorder="1" applyAlignment="1">
      <alignment horizontal="left" vertical="center" wrapText="1"/>
    </xf>
    <xf numFmtId="0" fontId="2" fillId="0" borderId="34" xfId="1" applyBorder="1" applyAlignment="1">
      <alignment horizontal="left" vertical="center" wrapText="1"/>
    </xf>
    <xf numFmtId="0" fontId="2" fillId="0" borderId="35" xfId="1" applyBorder="1" applyAlignment="1">
      <alignment horizontal="left" vertical="center" wrapText="1"/>
    </xf>
    <xf numFmtId="0" fontId="2" fillId="0" borderId="38" xfId="1" applyBorder="1" applyAlignment="1">
      <alignment horizontal="center" vertical="center" wrapText="1"/>
    </xf>
    <xf numFmtId="0" fontId="2" fillId="0" borderId="39" xfId="1" applyBorder="1" applyAlignment="1">
      <alignment horizontal="center" vertical="center" wrapText="1"/>
    </xf>
    <xf numFmtId="0" fontId="2" fillId="0" borderId="40" xfId="1" applyBorder="1" applyAlignment="1">
      <alignment horizontal="center" vertical="center" wrapText="1"/>
    </xf>
    <xf numFmtId="0" fontId="6" fillId="0" borderId="41" xfId="1" applyFont="1" applyBorder="1" applyAlignment="1">
      <alignment horizontal="left" vertical="center" wrapText="1"/>
    </xf>
    <xf numFmtId="0" fontId="5" fillId="0" borderId="0" xfId="1" applyFont="1" applyAlignment="1">
      <alignment horizontal="center" vertical="center"/>
    </xf>
    <xf numFmtId="0" fontId="6" fillId="0" borderId="0" xfId="1" applyFont="1" applyAlignment="1">
      <alignment horizontal="left"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1" xfId="1" applyFont="1" applyBorder="1" applyAlignment="1">
      <alignment vertical="center"/>
    </xf>
    <xf numFmtId="0" fontId="4" fillId="0" borderId="2" xfId="1" applyFont="1" applyBorder="1" applyAlignment="1">
      <alignment vertical="center"/>
    </xf>
    <xf numFmtId="0" fontId="4" fillId="0" borderId="3" xfId="1" applyFont="1" applyBorder="1" applyAlignment="1">
      <alignment vertical="center"/>
    </xf>
    <xf numFmtId="0" fontId="2" fillId="0" borderId="9" xfId="1" applyBorder="1" applyAlignment="1">
      <alignment horizontal="center" vertical="center"/>
    </xf>
    <xf numFmtId="0" fontId="2" fillId="0" borderId="25" xfId="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26" xfId="1" applyFont="1" applyBorder="1" applyAlignment="1">
      <alignment horizontal="center" vertical="center"/>
    </xf>
    <xf numFmtId="0" fontId="4" fillId="0" borderId="27" xfId="1" applyFont="1" applyBorder="1" applyAlignment="1">
      <alignment horizontal="center" vertical="center"/>
    </xf>
    <xf numFmtId="0" fontId="4" fillId="0" borderId="28" xfId="1" applyFont="1" applyBorder="1" applyAlignment="1">
      <alignment horizontal="center" vertical="center"/>
    </xf>
    <xf numFmtId="0" fontId="6" fillId="0" borderId="0" xfId="1" applyFont="1" applyBorder="1" applyAlignment="1">
      <alignment horizontal="left" vertical="center" wrapText="1"/>
    </xf>
    <xf numFmtId="0" fontId="2" fillId="0" borderId="13" xfId="1" applyBorder="1" applyAlignment="1">
      <alignment horizontal="center" vertical="center"/>
    </xf>
    <xf numFmtId="0" fontId="2" fillId="0" borderId="29" xfId="1" applyBorder="1" applyAlignment="1">
      <alignment horizontal="center" vertical="center"/>
    </xf>
    <xf numFmtId="0" fontId="4" fillId="0" borderId="15" xfId="1" applyFont="1" applyBorder="1" applyAlignment="1">
      <alignment horizontal="center" vertical="center"/>
    </xf>
    <xf numFmtId="0" fontId="4" fillId="0" borderId="13" xfId="1" applyFont="1" applyBorder="1" applyAlignment="1">
      <alignment horizontal="center" vertical="center"/>
    </xf>
    <xf numFmtId="0" fontId="2" fillId="0" borderId="11" xfId="1" applyBorder="1" applyAlignment="1">
      <alignment horizontal="center" vertical="center"/>
    </xf>
    <xf numFmtId="0" fontId="4" fillId="0" borderId="6" xfId="1" applyFont="1" applyBorder="1" applyAlignment="1">
      <alignment horizontal="center" vertical="center"/>
    </xf>
    <xf numFmtId="0" fontId="4" fillId="0" borderId="5" xfId="1" applyFont="1" applyBorder="1" applyAlignment="1">
      <alignment horizontal="center" vertical="center"/>
    </xf>
    <xf numFmtId="0" fontId="2" fillId="0" borderId="8" xfId="1" applyBorder="1" applyAlignment="1">
      <alignment horizontal="center" vertical="center"/>
    </xf>
    <xf numFmtId="0" fontId="2" fillId="0" borderId="21" xfId="1" applyBorder="1" applyAlignment="1">
      <alignment horizontal="left" vertical="center"/>
    </xf>
    <xf numFmtId="0" fontId="2" fillId="0" borderId="5" xfId="1" applyBorder="1" applyAlignment="1">
      <alignment horizontal="left" vertical="center"/>
    </xf>
    <xf numFmtId="0" fontId="2" fillId="0" borderId="9" xfId="1" applyBorder="1" applyAlignment="1">
      <alignment horizontal="left" vertical="center"/>
    </xf>
    <xf numFmtId="0" fontId="2" fillId="0" borderId="19" xfId="1" applyBorder="1" applyAlignment="1">
      <alignment horizontal="center" vertical="center"/>
    </xf>
    <xf numFmtId="0" fontId="2" fillId="0" borderId="20" xfId="1" applyBorder="1" applyAlignment="1">
      <alignment horizontal="center" vertical="center"/>
    </xf>
    <xf numFmtId="0" fontId="4" fillId="0" borderId="20" xfId="1" applyFont="1" applyBorder="1" applyAlignment="1">
      <alignment horizontal="center" vertical="center"/>
    </xf>
    <xf numFmtId="0" fontId="2" fillId="0" borderId="18" xfId="1" applyBorder="1" applyAlignment="1">
      <alignment horizontal="center" vertical="center"/>
    </xf>
    <xf numFmtId="0" fontId="2" fillId="0" borderId="21" xfId="1" applyBorder="1" applyAlignment="1">
      <alignment horizontal="center" vertical="center"/>
    </xf>
    <xf numFmtId="0" fontId="2" fillId="0" borderId="36" xfId="1" applyBorder="1" applyAlignment="1">
      <alignment horizontal="center" vertical="center"/>
    </xf>
    <xf numFmtId="0" fontId="2" fillId="0" borderId="37" xfId="1" applyBorder="1" applyAlignment="1">
      <alignment horizontal="center" vertical="center"/>
    </xf>
    <xf numFmtId="0" fontId="2" fillId="0" borderId="7" xfId="1" applyBorder="1" applyAlignment="1">
      <alignment horizontal="center" vertical="center"/>
    </xf>
    <xf numFmtId="0" fontId="2" fillId="0" borderId="24" xfId="1" applyBorder="1" applyAlignment="1">
      <alignment horizontal="center" vertical="center"/>
    </xf>
    <xf numFmtId="0" fontId="2" fillId="0" borderId="12" xfId="1" applyBorder="1" applyAlignment="1">
      <alignment horizontal="center" vertical="center"/>
    </xf>
    <xf numFmtId="0" fontId="4" fillId="0" borderId="5" xfId="1" applyFont="1" applyBorder="1" applyAlignment="1">
      <alignment horizontal="left" vertical="center" wrapText="1"/>
    </xf>
    <xf numFmtId="0" fontId="4" fillId="0" borderId="5" xfId="1" applyFont="1" applyBorder="1" applyAlignment="1">
      <alignment horizontal="left" vertical="center"/>
    </xf>
    <xf numFmtId="0" fontId="4" fillId="0" borderId="7" xfId="1" applyFont="1" applyBorder="1" applyAlignment="1">
      <alignment horizontal="left" vertical="center"/>
    </xf>
    <xf numFmtId="0" fontId="4" fillId="0" borderId="17" xfId="1" applyFont="1" applyBorder="1" applyAlignment="1">
      <alignment horizontal="center" vertical="center"/>
    </xf>
    <xf numFmtId="0" fontId="4" fillId="0" borderId="16" xfId="1" applyFont="1" applyBorder="1" applyAlignment="1">
      <alignment horizontal="center" vertical="center"/>
    </xf>
    <xf numFmtId="0" fontId="2" fillId="0" borderId="23" xfId="1" applyBorder="1" applyAlignment="1">
      <alignment horizontal="center" vertical="center"/>
    </xf>
    <xf numFmtId="0" fontId="2" fillId="0" borderId="17" xfId="1" applyBorder="1" applyAlignment="1">
      <alignment horizontal="center" vertical="center"/>
    </xf>
    <xf numFmtId="0" fontId="2" fillId="0" borderId="16" xfId="1" applyBorder="1" applyAlignment="1">
      <alignment horizontal="center" vertical="center"/>
    </xf>
    <xf numFmtId="0" fontId="4" fillId="0" borderId="22" xfId="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25"/>
  <sheetViews>
    <sheetView tabSelected="1" view="pageBreakPreview" zoomScaleNormal="100" zoomScaleSheetLayoutView="100" workbookViewId="0">
      <selection activeCell="Y23" sqref="Y23"/>
    </sheetView>
  </sheetViews>
  <sheetFormatPr defaultColWidth="1.625" defaultRowHeight="13.5" x14ac:dyDescent="0.15"/>
  <cols>
    <col min="1" max="1" width="1.625" style="1" customWidth="1"/>
    <col min="2" max="18" width="2.125" style="1" customWidth="1"/>
    <col min="19" max="25" width="2.625" style="1" customWidth="1"/>
    <col min="26" max="27" width="1.875" style="1" customWidth="1"/>
    <col min="28" max="28" width="2.75" style="1" customWidth="1"/>
    <col min="29" max="32" width="1.875" style="1" customWidth="1"/>
    <col min="33" max="33" width="2.875" style="1" customWidth="1"/>
    <col min="34" max="45" width="1.875" style="1" customWidth="1"/>
    <col min="46" max="47" width="2.625" style="1" customWidth="1"/>
    <col min="48" max="255" width="1.625" style="1"/>
    <col min="256" max="256" width="1.625" style="1" customWidth="1"/>
    <col min="257" max="275" width="2.125" style="1" customWidth="1"/>
    <col min="276" max="281" width="2.625" style="1" customWidth="1"/>
    <col min="282" max="303" width="1.875" style="1" customWidth="1"/>
    <col min="304" max="511" width="1.625" style="1"/>
    <col min="512" max="512" width="1.625" style="1" customWidth="1"/>
    <col min="513" max="531" width="2.125" style="1" customWidth="1"/>
    <col min="532" max="537" width="2.625" style="1" customWidth="1"/>
    <col min="538" max="559" width="1.875" style="1" customWidth="1"/>
    <col min="560" max="767" width="1.625" style="1"/>
    <col min="768" max="768" width="1.625" style="1" customWidth="1"/>
    <col min="769" max="787" width="2.125" style="1" customWidth="1"/>
    <col min="788" max="793" width="2.625" style="1" customWidth="1"/>
    <col min="794" max="815" width="1.875" style="1" customWidth="1"/>
    <col min="816" max="1023" width="1.625" style="1"/>
    <col min="1024" max="1024" width="1.625" style="1" customWidth="1"/>
    <col min="1025" max="1043" width="2.125" style="1" customWidth="1"/>
    <col min="1044" max="1049" width="2.625" style="1" customWidth="1"/>
    <col min="1050" max="1071" width="1.875" style="1" customWidth="1"/>
    <col min="1072" max="1279" width="1.625" style="1"/>
    <col min="1280" max="1280" width="1.625" style="1" customWidth="1"/>
    <col min="1281" max="1299" width="2.125" style="1" customWidth="1"/>
    <col min="1300" max="1305" width="2.625" style="1" customWidth="1"/>
    <col min="1306" max="1327" width="1.875" style="1" customWidth="1"/>
    <col min="1328" max="1535" width="1.625" style="1"/>
    <col min="1536" max="1536" width="1.625" style="1" customWidth="1"/>
    <col min="1537" max="1555" width="2.125" style="1" customWidth="1"/>
    <col min="1556" max="1561" width="2.625" style="1" customWidth="1"/>
    <col min="1562" max="1583" width="1.875" style="1" customWidth="1"/>
    <col min="1584" max="1791" width="1.625" style="1"/>
    <col min="1792" max="1792" width="1.625" style="1" customWidth="1"/>
    <col min="1793" max="1811" width="2.125" style="1" customWidth="1"/>
    <col min="1812" max="1817" width="2.625" style="1" customWidth="1"/>
    <col min="1818" max="1839" width="1.875" style="1" customWidth="1"/>
    <col min="1840" max="2047" width="1.625" style="1"/>
    <col min="2048" max="2048" width="1.625" style="1" customWidth="1"/>
    <col min="2049" max="2067" width="2.125" style="1" customWidth="1"/>
    <col min="2068" max="2073" width="2.625" style="1" customWidth="1"/>
    <col min="2074" max="2095" width="1.875" style="1" customWidth="1"/>
    <col min="2096" max="2303" width="1.625" style="1"/>
    <col min="2304" max="2304" width="1.625" style="1" customWidth="1"/>
    <col min="2305" max="2323" width="2.125" style="1" customWidth="1"/>
    <col min="2324" max="2329" width="2.625" style="1" customWidth="1"/>
    <col min="2330" max="2351" width="1.875" style="1" customWidth="1"/>
    <col min="2352" max="2559" width="1.625" style="1"/>
    <col min="2560" max="2560" width="1.625" style="1" customWidth="1"/>
    <col min="2561" max="2579" width="2.125" style="1" customWidth="1"/>
    <col min="2580" max="2585" width="2.625" style="1" customWidth="1"/>
    <col min="2586" max="2607" width="1.875" style="1" customWidth="1"/>
    <col min="2608" max="2815" width="1.625" style="1"/>
    <col min="2816" max="2816" width="1.625" style="1" customWidth="1"/>
    <col min="2817" max="2835" width="2.125" style="1" customWidth="1"/>
    <col min="2836" max="2841" width="2.625" style="1" customWidth="1"/>
    <col min="2842" max="2863" width="1.875" style="1" customWidth="1"/>
    <col min="2864" max="3071" width="1.625" style="1"/>
    <col min="3072" max="3072" width="1.625" style="1" customWidth="1"/>
    <col min="3073" max="3091" width="2.125" style="1" customWidth="1"/>
    <col min="3092" max="3097" width="2.625" style="1" customWidth="1"/>
    <col min="3098" max="3119" width="1.875" style="1" customWidth="1"/>
    <col min="3120" max="3327" width="1.625" style="1"/>
    <col min="3328" max="3328" width="1.625" style="1" customWidth="1"/>
    <col min="3329" max="3347" width="2.125" style="1" customWidth="1"/>
    <col min="3348" max="3353" width="2.625" style="1" customWidth="1"/>
    <col min="3354" max="3375" width="1.875" style="1" customWidth="1"/>
    <col min="3376" max="3583" width="1.625" style="1"/>
    <col min="3584" max="3584" width="1.625" style="1" customWidth="1"/>
    <col min="3585" max="3603" width="2.125" style="1" customWidth="1"/>
    <col min="3604" max="3609" width="2.625" style="1" customWidth="1"/>
    <col min="3610" max="3631" width="1.875" style="1" customWidth="1"/>
    <col min="3632" max="3839" width="1.625" style="1"/>
    <col min="3840" max="3840" width="1.625" style="1" customWidth="1"/>
    <col min="3841" max="3859" width="2.125" style="1" customWidth="1"/>
    <col min="3860" max="3865" width="2.625" style="1" customWidth="1"/>
    <col min="3866" max="3887" width="1.875" style="1" customWidth="1"/>
    <col min="3888" max="4095" width="1.625" style="1"/>
    <col min="4096" max="4096" width="1.625" style="1" customWidth="1"/>
    <col min="4097" max="4115" width="2.125" style="1" customWidth="1"/>
    <col min="4116" max="4121" width="2.625" style="1" customWidth="1"/>
    <col min="4122" max="4143" width="1.875" style="1" customWidth="1"/>
    <col min="4144" max="4351" width="1.625" style="1"/>
    <col min="4352" max="4352" width="1.625" style="1" customWidth="1"/>
    <col min="4353" max="4371" width="2.125" style="1" customWidth="1"/>
    <col min="4372" max="4377" width="2.625" style="1" customWidth="1"/>
    <col min="4378" max="4399" width="1.875" style="1" customWidth="1"/>
    <col min="4400" max="4607" width="1.625" style="1"/>
    <col min="4608" max="4608" width="1.625" style="1" customWidth="1"/>
    <col min="4609" max="4627" width="2.125" style="1" customWidth="1"/>
    <col min="4628" max="4633" width="2.625" style="1" customWidth="1"/>
    <col min="4634" max="4655" width="1.875" style="1" customWidth="1"/>
    <col min="4656" max="4863" width="1.625" style="1"/>
    <col min="4864" max="4864" width="1.625" style="1" customWidth="1"/>
    <col min="4865" max="4883" width="2.125" style="1" customWidth="1"/>
    <col min="4884" max="4889" width="2.625" style="1" customWidth="1"/>
    <col min="4890" max="4911" width="1.875" style="1" customWidth="1"/>
    <col min="4912" max="5119" width="1.625" style="1"/>
    <col min="5120" max="5120" width="1.625" style="1" customWidth="1"/>
    <col min="5121" max="5139" width="2.125" style="1" customWidth="1"/>
    <col min="5140" max="5145" width="2.625" style="1" customWidth="1"/>
    <col min="5146" max="5167" width="1.875" style="1" customWidth="1"/>
    <col min="5168" max="5375" width="1.625" style="1"/>
    <col min="5376" max="5376" width="1.625" style="1" customWidth="1"/>
    <col min="5377" max="5395" width="2.125" style="1" customWidth="1"/>
    <col min="5396" max="5401" width="2.625" style="1" customWidth="1"/>
    <col min="5402" max="5423" width="1.875" style="1" customWidth="1"/>
    <col min="5424" max="5631" width="1.625" style="1"/>
    <col min="5632" max="5632" width="1.625" style="1" customWidth="1"/>
    <col min="5633" max="5651" width="2.125" style="1" customWidth="1"/>
    <col min="5652" max="5657" width="2.625" style="1" customWidth="1"/>
    <col min="5658" max="5679" width="1.875" style="1" customWidth="1"/>
    <col min="5680" max="5887" width="1.625" style="1"/>
    <col min="5888" max="5888" width="1.625" style="1" customWidth="1"/>
    <col min="5889" max="5907" width="2.125" style="1" customWidth="1"/>
    <col min="5908" max="5913" width="2.625" style="1" customWidth="1"/>
    <col min="5914" max="5935" width="1.875" style="1" customWidth="1"/>
    <col min="5936" max="6143" width="1.625" style="1"/>
    <col min="6144" max="6144" width="1.625" style="1" customWidth="1"/>
    <col min="6145" max="6163" width="2.125" style="1" customWidth="1"/>
    <col min="6164" max="6169" width="2.625" style="1" customWidth="1"/>
    <col min="6170" max="6191" width="1.875" style="1" customWidth="1"/>
    <col min="6192" max="6399" width="1.625" style="1"/>
    <col min="6400" max="6400" width="1.625" style="1" customWidth="1"/>
    <col min="6401" max="6419" width="2.125" style="1" customWidth="1"/>
    <col min="6420" max="6425" width="2.625" style="1" customWidth="1"/>
    <col min="6426" max="6447" width="1.875" style="1" customWidth="1"/>
    <col min="6448" max="6655" width="1.625" style="1"/>
    <col min="6656" max="6656" width="1.625" style="1" customWidth="1"/>
    <col min="6657" max="6675" width="2.125" style="1" customWidth="1"/>
    <col min="6676" max="6681" width="2.625" style="1" customWidth="1"/>
    <col min="6682" max="6703" width="1.875" style="1" customWidth="1"/>
    <col min="6704" max="6911" width="1.625" style="1"/>
    <col min="6912" max="6912" width="1.625" style="1" customWidth="1"/>
    <col min="6913" max="6931" width="2.125" style="1" customWidth="1"/>
    <col min="6932" max="6937" width="2.625" style="1" customWidth="1"/>
    <col min="6938" max="6959" width="1.875" style="1" customWidth="1"/>
    <col min="6960" max="7167" width="1.625" style="1"/>
    <col min="7168" max="7168" width="1.625" style="1" customWidth="1"/>
    <col min="7169" max="7187" width="2.125" style="1" customWidth="1"/>
    <col min="7188" max="7193" width="2.625" style="1" customWidth="1"/>
    <col min="7194" max="7215" width="1.875" style="1" customWidth="1"/>
    <col min="7216" max="7423" width="1.625" style="1"/>
    <col min="7424" max="7424" width="1.625" style="1" customWidth="1"/>
    <col min="7425" max="7443" width="2.125" style="1" customWidth="1"/>
    <col min="7444" max="7449" width="2.625" style="1" customWidth="1"/>
    <col min="7450" max="7471" width="1.875" style="1" customWidth="1"/>
    <col min="7472" max="7679" width="1.625" style="1"/>
    <col min="7680" max="7680" width="1.625" style="1" customWidth="1"/>
    <col min="7681" max="7699" width="2.125" style="1" customWidth="1"/>
    <col min="7700" max="7705" width="2.625" style="1" customWidth="1"/>
    <col min="7706" max="7727" width="1.875" style="1" customWidth="1"/>
    <col min="7728" max="7935" width="1.625" style="1"/>
    <col min="7936" max="7936" width="1.625" style="1" customWidth="1"/>
    <col min="7937" max="7955" width="2.125" style="1" customWidth="1"/>
    <col min="7956" max="7961" width="2.625" style="1" customWidth="1"/>
    <col min="7962" max="7983" width="1.875" style="1" customWidth="1"/>
    <col min="7984" max="8191" width="1.625" style="1"/>
    <col min="8192" max="8192" width="1.625" style="1" customWidth="1"/>
    <col min="8193" max="8211" width="2.125" style="1" customWidth="1"/>
    <col min="8212" max="8217" width="2.625" style="1" customWidth="1"/>
    <col min="8218" max="8239" width="1.875" style="1" customWidth="1"/>
    <col min="8240" max="8447" width="1.625" style="1"/>
    <col min="8448" max="8448" width="1.625" style="1" customWidth="1"/>
    <col min="8449" max="8467" width="2.125" style="1" customWidth="1"/>
    <col min="8468" max="8473" width="2.625" style="1" customWidth="1"/>
    <col min="8474" max="8495" width="1.875" style="1" customWidth="1"/>
    <col min="8496" max="8703" width="1.625" style="1"/>
    <col min="8704" max="8704" width="1.625" style="1" customWidth="1"/>
    <col min="8705" max="8723" width="2.125" style="1" customWidth="1"/>
    <col min="8724" max="8729" width="2.625" style="1" customWidth="1"/>
    <col min="8730" max="8751" width="1.875" style="1" customWidth="1"/>
    <col min="8752" max="8959" width="1.625" style="1"/>
    <col min="8960" max="8960" width="1.625" style="1" customWidth="1"/>
    <col min="8961" max="8979" width="2.125" style="1" customWidth="1"/>
    <col min="8980" max="8985" width="2.625" style="1" customWidth="1"/>
    <col min="8986" max="9007" width="1.875" style="1" customWidth="1"/>
    <col min="9008" max="9215" width="1.625" style="1"/>
    <col min="9216" max="9216" width="1.625" style="1" customWidth="1"/>
    <col min="9217" max="9235" width="2.125" style="1" customWidth="1"/>
    <col min="9236" max="9241" width="2.625" style="1" customWidth="1"/>
    <col min="9242" max="9263" width="1.875" style="1" customWidth="1"/>
    <col min="9264" max="9471" width="1.625" style="1"/>
    <col min="9472" max="9472" width="1.625" style="1" customWidth="1"/>
    <col min="9473" max="9491" width="2.125" style="1" customWidth="1"/>
    <col min="9492" max="9497" width="2.625" style="1" customWidth="1"/>
    <col min="9498" max="9519" width="1.875" style="1" customWidth="1"/>
    <col min="9520" max="9727" width="1.625" style="1"/>
    <col min="9728" max="9728" width="1.625" style="1" customWidth="1"/>
    <col min="9729" max="9747" width="2.125" style="1" customWidth="1"/>
    <col min="9748" max="9753" width="2.625" style="1" customWidth="1"/>
    <col min="9754" max="9775" width="1.875" style="1" customWidth="1"/>
    <col min="9776" max="9983" width="1.625" style="1"/>
    <col min="9984" max="9984" width="1.625" style="1" customWidth="1"/>
    <col min="9985" max="10003" width="2.125" style="1" customWidth="1"/>
    <col min="10004" max="10009" width="2.625" style="1" customWidth="1"/>
    <col min="10010" max="10031" width="1.875" style="1" customWidth="1"/>
    <col min="10032" max="10239" width="1.625" style="1"/>
    <col min="10240" max="10240" width="1.625" style="1" customWidth="1"/>
    <col min="10241" max="10259" width="2.125" style="1" customWidth="1"/>
    <col min="10260" max="10265" width="2.625" style="1" customWidth="1"/>
    <col min="10266" max="10287" width="1.875" style="1" customWidth="1"/>
    <col min="10288" max="10495" width="1.625" style="1"/>
    <col min="10496" max="10496" width="1.625" style="1" customWidth="1"/>
    <col min="10497" max="10515" width="2.125" style="1" customWidth="1"/>
    <col min="10516" max="10521" width="2.625" style="1" customWidth="1"/>
    <col min="10522" max="10543" width="1.875" style="1" customWidth="1"/>
    <col min="10544" max="10751" width="1.625" style="1"/>
    <col min="10752" max="10752" width="1.625" style="1" customWidth="1"/>
    <col min="10753" max="10771" width="2.125" style="1" customWidth="1"/>
    <col min="10772" max="10777" width="2.625" style="1" customWidth="1"/>
    <col min="10778" max="10799" width="1.875" style="1" customWidth="1"/>
    <col min="10800" max="11007" width="1.625" style="1"/>
    <col min="11008" max="11008" width="1.625" style="1" customWidth="1"/>
    <col min="11009" max="11027" width="2.125" style="1" customWidth="1"/>
    <col min="11028" max="11033" width="2.625" style="1" customWidth="1"/>
    <col min="11034" max="11055" width="1.875" style="1" customWidth="1"/>
    <col min="11056" max="11263" width="1.625" style="1"/>
    <col min="11264" max="11264" width="1.625" style="1" customWidth="1"/>
    <col min="11265" max="11283" width="2.125" style="1" customWidth="1"/>
    <col min="11284" max="11289" width="2.625" style="1" customWidth="1"/>
    <col min="11290" max="11311" width="1.875" style="1" customWidth="1"/>
    <col min="11312" max="11519" width="1.625" style="1"/>
    <col min="11520" max="11520" width="1.625" style="1" customWidth="1"/>
    <col min="11521" max="11539" width="2.125" style="1" customWidth="1"/>
    <col min="11540" max="11545" width="2.625" style="1" customWidth="1"/>
    <col min="11546" max="11567" width="1.875" style="1" customWidth="1"/>
    <col min="11568" max="11775" width="1.625" style="1"/>
    <col min="11776" max="11776" width="1.625" style="1" customWidth="1"/>
    <col min="11777" max="11795" width="2.125" style="1" customWidth="1"/>
    <col min="11796" max="11801" width="2.625" style="1" customWidth="1"/>
    <col min="11802" max="11823" width="1.875" style="1" customWidth="1"/>
    <col min="11824" max="12031" width="1.625" style="1"/>
    <col min="12032" max="12032" width="1.625" style="1" customWidth="1"/>
    <col min="12033" max="12051" width="2.125" style="1" customWidth="1"/>
    <col min="12052" max="12057" width="2.625" style="1" customWidth="1"/>
    <col min="12058" max="12079" width="1.875" style="1" customWidth="1"/>
    <col min="12080" max="12287" width="1.625" style="1"/>
    <col min="12288" max="12288" width="1.625" style="1" customWidth="1"/>
    <col min="12289" max="12307" width="2.125" style="1" customWidth="1"/>
    <col min="12308" max="12313" width="2.625" style="1" customWidth="1"/>
    <col min="12314" max="12335" width="1.875" style="1" customWidth="1"/>
    <col min="12336" max="12543" width="1.625" style="1"/>
    <col min="12544" max="12544" width="1.625" style="1" customWidth="1"/>
    <col min="12545" max="12563" width="2.125" style="1" customWidth="1"/>
    <col min="12564" max="12569" width="2.625" style="1" customWidth="1"/>
    <col min="12570" max="12591" width="1.875" style="1" customWidth="1"/>
    <col min="12592" max="12799" width="1.625" style="1"/>
    <col min="12800" max="12800" width="1.625" style="1" customWidth="1"/>
    <col min="12801" max="12819" width="2.125" style="1" customWidth="1"/>
    <col min="12820" max="12825" width="2.625" style="1" customWidth="1"/>
    <col min="12826" max="12847" width="1.875" style="1" customWidth="1"/>
    <col min="12848" max="13055" width="1.625" style="1"/>
    <col min="13056" max="13056" width="1.625" style="1" customWidth="1"/>
    <col min="13057" max="13075" width="2.125" style="1" customWidth="1"/>
    <col min="13076" max="13081" width="2.625" style="1" customWidth="1"/>
    <col min="13082" max="13103" width="1.875" style="1" customWidth="1"/>
    <col min="13104" max="13311" width="1.625" style="1"/>
    <col min="13312" max="13312" width="1.625" style="1" customWidth="1"/>
    <col min="13313" max="13331" width="2.125" style="1" customWidth="1"/>
    <col min="13332" max="13337" width="2.625" style="1" customWidth="1"/>
    <col min="13338" max="13359" width="1.875" style="1" customWidth="1"/>
    <col min="13360" max="13567" width="1.625" style="1"/>
    <col min="13568" max="13568" width="1.625" style="1" customWidth="1"/>
    <col min="13569" max="13587" width="2.125" style="1" customWidth="1"/>
    <col min="13588" max="13593" width="2.625" style="1" customWidth="1"/>
    <col min="13594" max="13615" width="1.875" style="1" customWidth="1"/>
    <col min="13616" max="13823" width="1.625" style="1"/>
    <col min="13824" max="13824" width="1.625" style="1" customWidth="1"/>
    <col min="13825" max="13843" width="2.125" style="1" customWidth="1"/>
    <col min="13844" max="13849" width="2.625" style="1" customWidth="1"/>
    <col min="13850" max="13871" width="1.875" style="1" customWidth="1"/>
    <col min="13872" max="14079" width="1.625" style="1"/>
    <col min="14080" max="14080" width="1.625" style="1" customWidth="1"/>
    <col min="14081" max="14099" width="2.125" style="1" customWidth="1"/>
    <col min="14100" max="14105" width="2.625" style="1" customWidth="1"/>
    <col min="14106" max="14127" width="1.875" style="1" customWidth="1"/>
    <col min="14128" max="14335" width="1.625" style="1"/>
    <col min="14336" max="14336" width="1.625" style="1" customWidth="1"/>
    <col min="14337" max="14355" width="2.125" style="1" customWidth="1"/>
    <col min="14356" max="14361" width="2.625" style="1" customWidth="1"/>
    <col min="14362" max="14383" width="1.875" style="1" customWidth="1"/>
    <col min="14384" max="14591" width="1.625" style="1"/>
    <col min="14592" max="14592" width="1.625" style="1" customWidth="1"/>
    <col min="14593" max="14611" width="2.125" style="1" customWidth="1"/>
    <col min="14612" max="14617" width="2.625" style="1" customWidth="1"/>
    <col min="14618" max="14639" width="1.875" style="1" customWidth="1"/>
    <col min="14640" max="14847" width="1.625" style="1"/>
    <col min="14848" max="14848" width="1.625" style="1" customWidth="1"/>
    <col min="14849" max="14867" width="2.125" style="1" customWidth="1"/>
    <col min="14868" max="14873" width="2.625" style="1" customWidth="1"/>
    <col min="14874" max="14895" width="1.875" style="1" customWidth="1"/>
    <col min="14896" max="15103" width="1.625" style="1"/>
    <col min="15104" max="15104" width="1.625" style="1" customWidth="1"/>
    <col min="15105" max="15123" width="2.125" style="1" customWidth="1"/>
    <col min="15124" max="15129" width="2.625" style="1" customWidth="1"/>
    <col min="15130" max="15151" width="1.875" style="1" customWidth="1"/>
    <col min="15152" max="15359" width="1.625" style="1"/>
    <col min="15360" max="15360" width="1.625" style="1" customWidth="1"/>
    <col min="15361" max="15379" width="2.125" style="1" customWidth="1"/>
    <col min="15380" max="15385" width="2.625" style="1" customWidth="1"/>
    <col min="15386" max="15407" width="1.875" style="1" customWidth="1"/>
    <col min="15408" max="15615" width="1.625" style="1"/>
    <col min="15616" max="15616" width="1.625" style="1" customWidth="1"/>
    <col min="15617" max="15635" width="2.125" style="1" customWidth="1"/>
    <col min="15636" max="15641" width="2.625" style="1" customWidth="1"/>
    <col min="15642" max="15663" width="1.875" style="1" customWidth="1"/>
    <col min="15664" max="15871" width="1.625" style="1"/>
    <col min="15872" max="15872" width="1.625" style="1" customWidth="1"/>
    <col min="15873" max="15891" width="2.125" style="1" customWidth="1"/>
    <col min="15892" max="15897" width="2.625" style="1" customWidth="1"/>
    <col min="15898" max="15919" width="1.875" style="1" customWidth="1"/>
    <col min="15920" max="16127" width="1.625" style="1"/>
    <col min="16128" max="16128" width="1.625" style="1" customWidth="1"/>
    <col min="16129" max="16147" width="2.125" style="1" customWidth="1"/>
    <col min="16148" max="16153" width="2.625" style="1" customWidth="1"/>
    <col min="16154" max="16175" width="1.875" style="1" customWidth="1"/>
    <col min="16176" max="16384" width="1.625" style="1"/>
  </cols>
  <sheetData>
    <row r="1" spans="1:50" ht="15" customHeight="1" x14ac:dyDescent="0.1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13" t="s">
        <v>10</v>
      </c>
      <c r="AN1" s="13"/>
      <c r="AO1" s="13"/>
      <c r="AP1" s="13"/>
      <c r="AQ1" s="13"/>
      <c r="AR1" s="13"/>
      <c r="AS1" s="13"/>
      <c r="AT1" s="13"/>
      <c r="AU1" s="13"/>
    </row>
    <row r="2" spans="1:50" ht="19.5" customHeight="1" x14ac:dyDescent="0.15">
      <c r="B2" s="29" t="s">
        <v>25</v>
      </c>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row>
    <row r="3" spans="1:50" ht="42.75" customHeight="1" thickBot="1" x14ac:dyDescent="0.2">
      <c r="B3" s="30" t="s">
        <v>38</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row>
    <row r="4" spans="1:50" ht="27.75" customHeight="1" thickBot="1" x14ac:dyDescent="0.2">
      <c r="B4" s="31" t="s">
        <v>0</v>
      </c>
      <c r="C4" s="32"/>
      <c r="D4" s="32"/>
      <c r="E4" s="32"/>
      <c r="F4" s="32"/>
      <c r="G4" s="32"/>
      <c r="H4" s="32"/>
      <c r="I4" s="32"/>
      <c r="J4" s="32"/>
      <c r="K4" s="32"/>
      <c r="L4" s="32"/>
      <c r="M4" s="32"/>
      <c r="N4" s="32"/>
      <c r="O4" s="32"/>
      <c r="P4" s="32"/>
      <c r="Q4" s="32"/>
      <c r="R4" s="32"/>
      <c r="S4" s="33"/>
      <c r="T4" s="34"/>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6"/>
    </row>
    <row r="5" spans="1:50" ht="27.75" customHeight="1" thickBot="1" x14ac:dyDescent="0.2">
      <c r="B5" s="31" t="s">
        <v>1</v>
      </c>
      <c r="C5" s="32"/>
      <c r="D5" s="32"/>
      <c r="E5" s="32"/>
      <c r="F5" s="32"/>
      <c r="G5" s="32"/>
      <c r="H5" s="32"/>
      <c r="I5" s="32"/>
      <c r="J5" s="32"/>
      <c r="K5" s="32"/>
      <c r="L5" s="32"/>
      <c r="M5" s="32"/>
      <c r="N5" s="32"/>
      <c r="O5" s="32"/>
      <c r="P5" s="32"/>
      <c r="Q5" s="32"/>
      <c r="R5" s="32"/>
      <c r="S5" s="33"/>
      <c r="T5" s="5"/>
      <c r="U5" s="4"/>
      <c r="V5" s="4"/>
      <c r="W5" s="4" t="s">
        <v>2</v>
      </c>
      <c r="X5" s="4"/>
      <c r="Y5" s="4"/>
      <c r="Z5" s="4"/>
      <c r="AA5" s="4"/>
      <c r="AB5" s="4"/>
      <c r="AC5" s="4"/>
      <c r="AD5" s="4"/>
      <c r="AE5" s="4"/>
      <c r="AF5" s="4"/>
      <c r="AG5" s="4"/>
      <c r="AH5" s="32"/>
      <c r="AI5" s="32"/>
      <c r="AJ5" s="4"/>
      <c r="AK5" s="4" t="s">
        <v>3</v>
      </c>
      <c r="AL5" s="4"/>
      <c r="AM5" s="32"/>
      <c r="AN5" s="32"/>
      <c r="AO5" s="32"/>
      <c r="AP5" s="32"/>
      <c r="AQ5" s="32"/>
      <c r="AR5" s="4" t="s">
        <v>4</v>
      </c>
      <c r="AS5" s="3"/>
      <c r="AT5" s="3"/>
      <c r="AU5" s="6"/>
    </row>
    <row r="6" spans="1:50" ht="16.5" customHeight="1" thickBot="1" x14ac:dyDescent="0.2">
      <c r="A6" s="2"/>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4"/>
      <c r="AT6" s="4"/>
      <c r="AU6" s="3"/>
    </row>
    <row r="7" spans="1:50" ht="27.75" customHeight="1" thickBot="1" x14ac:dyDescent="0.2">
      <c r="A7" s="2"/>
      <c r="B7" s="31" t="s">
        <v>9</v>
      </c>
      <c r="C7" s="32"/>
      <c r="D7" s="32"/>
      <c r="E7" s="32"/>
      <c r="F7" s="32"/>
      <c r="G7" s="32"/>
      <c r="H7" s="32"/>
      <c r="I7" s="32"/>
      <c r="J7" s="32"/>
      <c r="K7" s="32"/>
      <c r="L7" s="32"/>
      <c r="M7" s="32"/>
      <c r="N7" s="32"/>
      <c r="O7" s="32"/>
      <c r="P7" s="32"/>
      <c r="Q7" s="32"/>
      <c r="R7" s="32"/>
      <c r="S7" s="33"/>
      <c r="T7" s="5"/>
      <c r="U7" s="4"/>
      <c r="V7" s="4"/>
      <c r="W7" s="4" t="s">
        <v>8</v>
      </c>
      <c r="X7" s="4"/>
      <c r="Y7" s="32"/>
      <c r="Z7" s="32"/>
      <c r="AA7" s="32"/>
      <c r="AB7" s="4" t="s">
        <v>5</v>
      </c>
      <c r="AC7" s="4"/>
      <c r="AD7" s="4"/>
      <c r="AE7" s="32"/>
      <c r="AF7" s="32"/>
      <c r="AG7" s="4" t="s">
        <v>6</v>
      </c>
      <c r="AH7" s="4"/>
      <c r="AI7" s="32"/>
      <c r="AJ7" s="32"/>
      <c r="AK7" s="4" t="s">
        <v>7</v>
      </c>
      <c r="AL7" s="4"/>
      <c r="AM7" s="4"/>
      <c r="AN7" s="4"/>
      <c r="AO7" s="4"/>
      <c r="AP7" s="4"/>
      <c r="AQ7" s="4"/>
      <c r="AR7" s="4"/>
      <c r="AS7" s="3"/>
      <c r="AT7" s="3"/>
      <c r="AU7" s="6"/>
    </row>
    <row r="8" spans="1:50" ht="18" customHeight="1" x14ac:dyDescent="0.15">
      <c r="A8" s="2"/>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7"/>
      <c r="AT8" s="7"/>
      <c r="AU8" s="3"/>
    </row>
    <row r="9" spans="1:50" ht="45" customHeight="1" thickBot="1" x14ac:dyDescent="0.2">
      <c r="A9" s="2"/>
      <c r="B9" s="28" t="s">
        <v>34</v>
      </c>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row>
    <row r="10" spans="1:50" ht="34.5" customHeight="1" thickBot="1" x14ac:dyDescent="0.2">
      <c r="B10" s="71" t="s">
        <v>11</v>
      </c>
      <c r="C10" s="72"/>
      <c r="D10" s="73"/>
      <c r="E10" s="74" t="s">
        <v>36</v>
      </c>
      <c r="F10" s="69"/>
      <c r="G10" s="69"/>
      <c r="H10" s="69"/>
      <c r="I10" s="69"/>
      <c r="J10" s="69"/>
      <c r="K10" s="69"/>
      <c r="L10" s="69"/>
      <c r="M10" s="69"/>
      <c r="N10" s="69"/>
      <c r="O10" s="69"/>
      <c r="P10" s="69"/>
      <c r="Q10" s="69"/>
      <c r="R10" s="69"/>
      <c r="S10" s="69"/>
      <c r="T10" s="69"/>
      <c r="U10" s="69" t="s">
        <v>12</v>
      </c>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70"/>
      <c r="AW10" s="9"/>
      <c r="AX10" s="9"/>
    </row>
    <row r="11" spans="1:50" ht="111.75" customHeight="1" thickTop="1" x14ac:dyDescent="0.15">
      <c r="B11" s="14"/>
      <c r="C11" s="15"/>
      <c r="D11" s="16"/>
      <c r="E11" s="61" t="s">
        <v>37</v>
      </c>
      <c r="F11" s="62"/>
      <c r="G11" s="62"/>
      <c r="H11" s="62"/>
      <c r="I11" s="62"/>
      <c r="J11" s="62"/>
      <c r="K11" s="62"/>
      <c r="L11" s="62"/>
      <c r="M11" s="62"/>
      <c r="N11" s="62"/>
      <c r="O11" s="62"/>
      <c r="P11" s="62"/>
      <c r="Q11" s="62"/>
      <c r="R11" s="62"/>
      <c r="S11" s="62"/>
      <c r="T11" s="62"/>
      <c r="U11" s="19" t="s">
        <v>31</v>
      </c>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1"/>
      <c r="AV11" s="8"/>
      <c r="AW11" s="8"/>
    </row>
    <row r="12" spans="1:50" ht="69" customHeight="1" x14ac:dyDescent="0.15">
      <c r="B12" s="14"/>
      <c r="C12" s="15"/>
      <c r="D12" s="16"/>
      <c r="E12" s="17" t="s">
        <v>30</v>
      </c>
      <c r="F12" s="18"/>
      <c r="G12" s="18"/>
      <c r="H12" s="18"/>
      <c r="I12" s="18"/>
      <c r="J12" s="18"/>
      <c r="K12" s="18"/>
      <c r="L12" s="18"/>
      <c r="M12" s="18"/>
      <c r="N12" s="18"/>
      <c r="O12" s="18"/>
      <c r="P12" s="18"/>
      <c r="Q12" s="18"/>
      <c r="R12" s="18"/>
      <c r="S12" s="18"/>
      <c r="T12" s="18"/>
      <c r="U12" s="19" t="s">
        <v>39</v>
      </c>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1"/>
      <c r="AV12" s="8"/>
      <c r="AW12" s="8"/>
    </row>
    <row r="13" spans="1:50" ht="80.25" customHeight="1" x14ac:dyDescent="0.15">
      <c r="B13" s="17"/>
      <c r="C13" s="18"/>
      <c r="D13" s="63"/>
      <c r="E13" s="64" t="s">
        <v>28</v>
      </c>
      <c r="F13" s="45"/>
      <c r="G13" s="45"/>
      <c r="H13" s="45"/>
      <c r="I13" s="45"/>
      <c r="J13" s="45"/>
      <c r="K13" s="45"/>
      <c r="L13" s="45"/>
      <c r="M13" s="45"/>
      <c r="N13" s="45"/>
      <c r="O13" s="45"/>
      <c r="P13" s="45"/>
      <c r="Q13" s="45"/>
      <c r="R13" s="45"/>
      <c r="S13" s="45"/>
      <c r="T13" s="45"/>
      <c r="U13" s="66" t="s">
        <v>32</v>
      </c>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8"/>
      <c r="AV13" s="8"/>
      <c r="AW13" s="8"/>
    </row>
    <row r="14" spans="1:50" ht="80.25" customHeight="1" x14ac:dyDescent="0.15">
      <c r="B14" s="17"/>
      <c r="C14" s="18"/>
      <c r="D14" s="63"/>
      <c r="E14" s="65" t="s">
        <v>29</v>
      </c>
      <c r="F14" s="18"/>
      <c r="G14" s="18"/>
      <c r="H14" s="18"/>
      <c r="I14" s="18"/>
      <c r="J14" s="18"/>
      <c r="K14" s="18"/>
      <c r="L14" s="18"/>
      <c r="M14" s="18"/>
      <c r="N14" s="18"/>
      <c r="O14" s="18"/>
      <c r="P14" s="18"/>
      <c r="Q14" s="18"/>
      <c r="R14" s="18"/>
      <c r="S14" s="18"/>
      <c r="T14" s="18"/>
      <c r="U14" s="66" t="s">
        <v>33</v>
      </c>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8"/>
      <c r="AV14" s="8"/>
      <c r="AW14" s="8"/>
    </row>
    <row r="15" spans="1:50" ht="43.5" customHeight="1" thickBot="1" x14ac:dyDescent="0.2">
      <c r="B15" s="25"/>
      <c r="C15" s="26"/>
      <c r="D15" s="27"/>
      <c r="E15" s="22" t="s">
        <v>35</v>
      </c>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4"/>
      <c r="AV15" s="8"/>
      <c r="AW15" s="8"/>
    </row>
    <row r="16" spans="1:50" ht="18.75" customHeight="1" x14ac:dyDescent="0.15">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row>
    <row r="17" spans="1:47" ht="26.25" customHeight="1" thickBot="1" x14ac:dyDescent="0.2">
      <c r="A17" s="2"/>
      <c r="B17" s="44" t="s">
        <v>24</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row>
    <row r="18" spans="1:47" ht="33" customHeight="1" thickBot="1" x14ac:dyDescent="0.2">
      <c r="B18" s="56" t="s">
        <v>14</v>
      </c>
      <c r="C18" s="57"/>
      <c r="D18" s="57"/>
      <c r="E18" s="57"/>
      <c r="F18" s="57"/>
      <c r="G18" s="57"/>
      <c r="H18" s="57"/>
      <c r="I18" s="58" t="s">
        <v>15</v>
      </c>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41" t="s">
        <v>13</v>
      </c>
      <c r="AI18" s="42"/>
      <c r="AJ18" s="42"/>
      <c r="AK18" s="42"/>
      <c r="AL18" s="42"/>
      <c r="AM18" s="42"/>
      <c r="AN18" s="42"/>
      <c r="AO18" s="42"/>
      <c r="AP18" s="42"/>
      <c r="AQ18" s="42"/>
      <c r="AR18" s="42"/>
      <c r="AS18" s="42"/>
      <c r="AT18" s="42"/>
      <c r="AU18" s="43"/>
    </row>
    <row r="19" spans="1:47" ht="33" customHeight="1" thickTop="1" x14ac:dyDescent="0.15">
      <c r="B19" s="59" t="s">
        <v>16</v>
      </c>
      <c r="C19" s="60"/>
      <c r="D19" s="60"/>
      <c r="E19" s="60"/>
      <c r="F19" s="60"/>
      <c r="G19" s="60"/>
      <c r="H19" s="60"/>
      <c r="I19" s="53" t="s">
        <v>26</v>
      </c>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45" t="s">
        <v>23</v>
      </c>
      <c r="AI19" s="45"/>
      <c r="AJ19" s="45"/>
      <c r="AK19" s="45"/>
      <c r="AL19" s="45"/>
      <c r="AM19" s="45"/>
      <c r="AN19" s="45"/>
      <c r="AO19" s="46"/>
      <c r="AP19" s="47"/>
      <c r="AQ19" s="48"/>
      <c r="AR19" s="48"/>
      <c r="AS19" s="48"/>
      <c r="AT19" s="48"/>
      <c r="AU19" s="12" t="s">
        <v>22</v>
      </c>
    </row>
    <row r="20" spans="1:47" ht="33" customHeight="1" x14ac:dyDescent="0.15">
      <c r="B20" s="17" t="s">
        <v>17</v>
      </c>
      <c r="C20" s="18"/>
      <c r="D20" s="18"/>
      <c r="E20" s="18"/>
      <c r="F20" s="18"/>
      <c r="G20" s="18"/>
      <c r="H20" s="18"/>
      <c r="I20" s="54" t="s">
        <v>27</v>
      </c>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18" t="s">
        <v>23</v>
      </c>
      <c r="AI20" s="18"/>
      <c r="AJ20" s="18"/>
      <c r="AK20" s="18"/>
      <c r="AL20" s="18"/>
      <c r="AM20" s="18"/>
      <c r="AN20" s="18"/>
      <c r="AO20" s="49"/>
      <c r="AP20" s="50"/>
      <c r="AQ20" s="51"/>
      <c r="AR20" s="51"/>
      <c r="AS20" s="51"/>
      <c r="AT20" s="51"/>
      <c r="AU20" s="10" t="s">
        <v>22</v>
      </c>
    </row>
    <row r="21" spans="1:47" ht="33" customHeight="1" x14ac:dyDescent="0.15">
      <c r="B21" s="17" t="s">
        <v>18</v>
      </c>
      <c r="C21" s="18"/>
      <c r="D21" s="18"/>
      <c r="E21" s="18"/>
      <c r="F21" s="18"/>
      <c r="G21" s="18"/>
      <c r="H21" s="18"/>
      <c r="I21" s="54" t="s">
        <v>20</v>
      </c>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18" t="s">
        <v>23</v>
      </c>
      <c r="AI21" s="18"/>
      <c r="AJ21" s="18"/>
      <c r="AK21" s="18"/>
      <c r="AL21" s="18"/>
      <c r="AM21" s="18"/>
      <c r="AN21" s="18"/>
      <c r="AO21" s="49"/>
      <c r="AP21" s="50"/>
      <c r="AQ21" s="51"/>
      <c r="AR21" s="51"/>
      <c r="AS21" s="51"/>
      <c r="AT21" s="51"/>
      <c r="AU21" s="10" t="s">
        <v>22</v>
      </c>
    </row>
    <row r="22" spans="1:47" ht="33" customHeight="1" thickBot="1" x14ac:dyDescent="0.2">
      <c r="B22" s="52" t="s">
        <v>19</v>
      </c>
      <c r="C22" s="37"/>
      <c r="D22" s="37"/>
      <c r="E22" s="37"/>
      <c r="F22" s="37"/>
      <c r="G22" s="37"/>
      <c r="H22" s="37"/>
      <c r="I22" s="55" t="s">
        <v>21</v>
      </c>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37" t="s">
        <v>23</v>
      </c>
      <c r="AI22" s="37"/>
      <c r="AJ22" s="37"/>
      <c r="AK22" s="37"/>
      <c r="AL22" s="37"/>
      <c r="AM22" s="37"/>
      <c r="AN22" s="37"/>
      <c r="AO22" s="38"/>
      <c r="AP22" s="39"/>
      <c r="AQ22" s="40"/>
      <c r="AR22" s="40"/>
      <c r="AS22" s="40"/>
      <c r="AT22" s="40"/>
      <c r="AU22" s="11" t="s">
        <v>22</v>
      </c>
    </row>
    <row r="23" spans="1:47" ht="27" customHeight="1" x14ac:dyDescent="0.15"/>
    <row r="24" spans="1:47" ht="27" customHeight="1" x14ac:dyDescent="0.15"/>
    <row r="25" spans="1:47" ht="27" customHeight="1" x14ac:dyDescent="0.15"/>
  </sheetData>
  <mergeCells count="50">
    <mergeCell ref="AE7:AF7"/>
    <mergeCell ref="AI7:AJ7"/>
    <mergeCell ref="B11:D11"/>
    <mergeCell ref="U10:AU10"/>
    <mergeCell ref="B10:D10"/>
    <mergeCell ref="E10:T10"/>
    <mergeCell ref="B21:H21"/>
    <mergeCell ref="B18:H18"/>
    <mergeCell ref="I18:AG18"/>
    <mergeCell ref="B19:H19"/>
    <mergeCell ref="E11:T11"/>
    <mergeCell ref="U11:AU11"/>
    <mergeCell ref="B14:D14"/>
    <mergeCell ref="E13:T13"/>
    <mergeCell ref="E14:T14"/>
    <mergeCell ref="U13:AU13"/>
    <mergeCell ref="U14:AU14"/>
    <mergeCell ref="B13:D13"/>
    <mergeCell ref="AH22:AO22"/>
    <mergeCell ref="AP22:AT22"/>
    <mergeCell ref="AH18:AU18"/>
    <mergeCell ref="B17:AU17"/>
    <mergeCell ref="AH19:AO19"/>
    <mergeCell ref="AP19:AT19"/>
    <mergeCell ref="AH20:AO20"/>
    <mergeCell ref="AP20:AT20"/>
    <mergeCell ref="AH21:AO21"/>
    <mergeCell ref="AP21:AT21"/>
    <mergeCell ref="B22:H22"/>
    <mergeCell ref="I19:AG19"/>
    <mergeCell ref="I20:AG20"/>
    <mergeCell ref="I21:AG21"/>
    <mergeCell ref="I22:AG22"/>
    <mergeCell ref="B20:H20"/>
    <mergeCell ref="AM1:AU1"/>
    <mergeCell ref="B12:D12"/>
    <mergeCell ref="E12:T12"/>
    <mergeCell ref="U12:AU12"/>
    <mergeCell ref="E15:AU15"/>
    <mergeCell ref="B15:D15"/>
    <mergeCell ref="B9:AU9"/>
    <mergeCell ref="B2:AU2"/>
    <mergeCell ref="B3:AU3"/>
    <mergeCell ref="B4:S4"/>
    <mergeCell ref="T4:AU4"/>
    <mergeCell ref="B5:S5"/>
    <mergeCell ref="AH5:AI5"/>
    <mergeCell ref="AM5:AQ5"/>
    <mergeCell ref="B7:S7"/>
    <mergeCell ref="Y7:AA7"/>
  </mergeCells>
  <phoneticPr fontId="1"/>
  <dataValidations count="1">
    <dataValidation type="list" allowBlank="1" showInputMessage="1" showErrorMessage="1" sqref="B11:D14" xr:uid="{EBB06C83-5360-4BCD-9554-3ECA9E7A4B97}">
      <formula1>"✓"</formula1>
    </dataValidation>
  </dataValidations>
  <printOptions horizontalCentered="1" verticalCentered="1"/>
  <pageMargins left="0.59055118110236227" right="0.59055118110236227" top="0.27559055118110237" bottom="0.27559055118110237" header="0" footer="0"/>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2021-11-08T07:32:56Z</dcterms:created>
  <dcterms:modified xsi:type="dcterms:W3CDTF">2024-02-20T11:54:28Z</dcterms:modified>
</cp:coreProperties>
</file>