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B2A75B64-1126-4B40-A5AC-BA0230FFF461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definedNames>
    <definedName name="_xlnm.Print_Area" localSheetId="0">Sheet1!$A$1:$AF$33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<sst xmlns="http://schemas.openxmlformats.org/spreadsheetml/2006/main" count="71" uniqueCount="31">
  <si>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（別紙21）</t>
    <phoneticPr fontId="3"/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</si>
  <si>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3"/>
  </si>
  <si>
    <t>事 業 所 名</t>
  </si>
  <si>
    <t>異動等区分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</si>
  <si>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</si>
  <si>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</si>
  <si>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</si>
  <si>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</si>
  <si>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事業所等の区分</t>
    <rPh sb="0" eb="3">
      <t>ジギョウショ</t>
    </rPh>
    <phoneticPr fontId="3"/>
  </si>
  <si>
    <t>1　通所介護事業所</t>
    <rPh sb="2" eb="4">
      <t>ツウショ</t>
    </rPh>
    <rPh sb="4" eb="6">
      <t>カイゴ</t>
    </rPh>
    <rPh sb="6" eb="9">
      <t>ジギョウショ</t>
    </rPh>
    <phoneticPr fontId="3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</si>
  <si>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3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</si>
  <si>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3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</si>
  <si>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</si>
  <si>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</si>
  <si>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</si>
  <si>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</si>
  <si>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通所介護</t>
    <rPh sb="0" eb="2">
      <t>ツウショ</t>
    </rPh>
    <rPh sb="2" eb="4">
      <t>カイゴ</t>
    </rPh>
    <phoneticPr fontId="3"/>
  </si>
  <si>
    <t>①</t>
    <phoneticPr fontId="3"/>
  </si>
  <si>
    <t>共生型通所介護費を算定している。</t>
    <rPh sb="7" eb="8">
      <t>ヒ</t>
    </rPh>
    <rPh sb="9" eb="11">
      <t>サンテイ</t>
    </rPh>
    <phoneticPr fontId="3"/>
  </si>
  <si>
    <t>②</t>
    <phoneticPr fontId="3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</si>
  <si>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3"/>
  </si>
  <si>
    <t>③</t>
    <phoneticPr fontId="3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</si>
  <si>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3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</si>
  <si>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3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</si>
  <si>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3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</si>
  <si>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3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</si>
  <si>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3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</si>
  <si>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3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</si>
  <si>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3"/>
  </si>
  <si>
    <t>備考　要件を満たすことが分かる根拠書類を準備し、指定権者からの求めがあった場合には、</t>
    <phoneticPr fontId="3"/>
  </si>
  <si>
    <t>　　速やかに提出すること。</t>
    <rPh sb="2" eb="3">
      <t>スミ</t>
    </rPh>
    <rPh sb="6" eb="8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</si>
</sst>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B2:AF123"/>
  <sheetViews>
    <sheetView tabSelected="1" view="pageBreakPreview" zoomScale="60" zoomScaleNormal="100" workbookViewId="0">
      <selection activeCell="B4" sqref="B4:Y4"/>
    </sheetView>
  </sheetViews>
  <sheetFormatPr defaultColWidth="3.59765625" defaultRowHeight="13.2" x14ac:dyDescent="0.45"/>
  <cols>
    <col min="1" max="1" width="1.296875" style="1" customWidth="1"/>
    <col min="2" max="2" width="2.796875" style="1" customWidth="1"/>
    <col min="3" max="3" width="1" style="1" customWidth="1"/>
    <col min="4" max="19" width="3.59765625" style="1"/>
    <col min="20" max="20" width="2.796875" style="1" customWidth="1"/>
    <col min="21" max="21" width="2.09765625" style="1" customWidth="1"/>
    <col min="22" max="22" width="3.59765625" style="1"/>
    <col min="23" max="23" width="2" style="1" customWidth="1"/>
    <col min="24" max="24" width="3.59765625" style="1"/>
    <col min="25" max="25" width="2.09765625" style="1" customWidth="1"/>
    <col min="26" max="26" width="1.296875" style="1" customWidth="1"/>
    <col min="27" max="16384" width="3.59765625" style="1"/>
  </cols>
  <sheetData>
    <row r="2" spans="2:27" ht="18" x14ac:dyDescent="0.4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45"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2:27" ht="13.5" customHeight="1" x14ac:dyDescent="0.45"/>
    <row r="6" spans="2:27" ht="24" customHeight="1" x14ac:dyDescent="0.45">
      <c r="B6" s="36" t="s">
        <v>2</v>
      </c>
      <c r="C6" s="36"/>
      <c r="D6" s="36"/>
      <c r="E6" s="36"/>
      <c r="F6" s="36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9"/>
    </row>
    <row r="7" spans="2:27" ht="24" customHeight="1" x14ac:dyDescent="0.45">
      <c r="B7" s="36" t="s">
        <v>3</v>
      </c>
      <c r="C7" s="36"/>
      <c r="D7" s="36"/>
      <c r="E7" s="36"/>
      <c r="F7" s="36"/>
      <c r="G7" s="3" t="s">
        <v>4</v>
      </c>
      <c r="H7" s="4" t="s">
        <v>5</v>
      </c>
      <c r="I7" s="4"/>
      <c r="J7" s="4"/>
      <c r="K7" s="4"/>
      <c r="L7" s="5" t="s">
        <v>4</v>
      </c>
      <c r="M7" s="4" t="s">
        <v>6</v>
      </c>
      <c r="N7" s="4"/>
      <c r="O7" s="4"/>
      <c r="P7" s="4"/>
      <c r="Q7" s="5" t="s">
        <v>4</v>
      </c>
      <c r="R7" s="4" t="s">
        <v>7</v>
      </c>
      <c r="S7" s="4"/>
      <c r="T7" s="4"/>
      <c r="U7" s="4"/>
      <c r="V7" s="4"/>
      <c r="W7" s="6"/>
      <c r="X7" s="6"/>
      <c r="Y7" s="7"/>
    </row>
    <row r="8" spans="2:27" ht="21.9" customHeight="1" x14ac:dyDescent="0.45">
      <c r="B8" s="40" t="s">
        <v>8</v>
      </c>
      <c r="C8" s="41"/>
      <c r="D8" s="41"/>
      <c r="E8" s="41"/>
      <c r="F8" s="42"/>
      <c r="G8" s="5" t="s">
        <v>4</v>
      </c>
      <c r="H8" s="8" t="s">
        <v>9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2:27" ht="21.9" customHeight="1" x14ac:dyDescent="0.45">
      <c r="B9" s="43"/>
      <c r="C9" s="35"/>
      <c r="D9" s="35"/>
      <c r="E9" s="35"/>
      <c r="F9" s="44"/>
      <c r="G9" s="5" t="s">
        <v>4</v>
      </c>
      <c r="H9" s="1" t="s">
        <v>10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2:27" ht="21.9" customHeight="1" x14ac:dyDescent="0.45">
      <c r="B10" s="45"/>
      <c r="C10" s="46"/>
      <c r="D10" s="46"/>
      <c r="E10" s="46"/>
      <c r="F10" s="47"/>
      <c r="G10" s="13" t="s">
        <v>4</v>
      </c>
      <c r="H10" s="14" t="s">
        <v>11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2:27" ht="13.5" customHeight="1" x14ac:dyDescent="0.45"/>
    <row r="12" spans="2:27" ht="12.9" customHeight="1" x14ac:dyDescent="0.45">
      <c r="B12" s="1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18"/>
      <c r="U12" s="8"/>
      <c r="V12" s="8"/>
      <c r="W12" s="8"/>
      <c r="X12" s="8"/>
      <c r="Y12" s="18"/>
      <c r="Z12" s="2"/>
      <c r="AA12" s="2"/>
    </row>
    <row r="13" spans="2:27" ht="17.100000000000001" customHeight="1" x14ac:dyDescent="0.45">
      <c r="B13" s="19" t="s">
        <v>12</v>
      </c>
      <c r="C13" s="20"/>
      <c r="T13" s="21"/>
      <c r="V13" s="22" t="s">
        <v>13</v>
      </c>
      <c r="W13" s="22" t="s">
        <v>14</v>
      </c>
      <c r="X13" s="22" t="s">
        <v>15</v>
      </c>
      <c r="Y13" s="21"/>
      <c r="Z13" s="2"/>
      <c r="AA13" s="2"/>
    </row>
    <row r="14" spans="2:27" ht="17.100000000000001" customHeight="1" x14ac:dyDescent="0.45">
      <c r="B14" s="23"/>
      <c r="T14" s="21"/>
      <c r="Y14" s="21"/>
      <c r="Z14" s="2"/>
      <c r="AA14" s="2"/>
    </row>
    <row r="15" spans="2:27" ht="21.9" customHeight="1" x14ac:dyDescent="0.45">
      <c r="B15" s="23"/>
      <c r="C15" s="32" t="s">
        <v>16</v>
      </c>
      <c r="D15" s="33"/>
      <c r="E15" s="33"/>
      <c r="F15" s="24" t="s">
        <v>17</v>
      </c>
      <c r="G15" s="30" t="s">
        <v>18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1"/>
      <c r="V15" s="5" t="s">
        <v>4</v>
      </c>
      <c r="W15" s="5" t="s">
        <v>14</v>
      </c>
      <c r="X15" s="5" t="s">
        <v>4</v>
      </c>
      <c r="Y15" s="21"/>
      <c r="Z15" s="2"/>
      <c r="AA15" s="2"/>
    </row>
    <row r="16" spans="2:27" ht="49.5" customHeight="1" x14ac:dyDescent="0.45">
      <c r="B16" s="23"/>
      <c r="C16" s="33"/>
      <c r="D16" s="33"/>
      <c r="E16" s="33"/>
      <c r="F16" s="24" t="s">
        <v>19</v>
      </c>
      <c r="G16" s="31" t="s">
        <v>20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21"/>
      <c r="V16" s="5" t="s">
        <v>4</v>
      </c>
      <c r="W16" s="5" t="s">
        <v>14</v>
      </c>
      <c r="X16" s="5" t="s">
        <v>4</v>
      </c>
      <c r="Y16" s="21"/>
      <c r="Z16" s="2"/>
      <c r="AA16" s="2"/>
    </row>
    <row r="17" spans="2:27" ht="21.9" customHeight="1" x14ac:dyDescent="0.45">
      <c r="B17" s="23"/>
      <c r="C17" s="33"/>
      <c r="D17" s="33"/>
      <c r="E17" s="33"/>
      <c r="F17" s="24" t="s">
        <v>21</v>
      </c>
      <c r="G17" s="30" t="s">
        <v>22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21"/>
      <c r="V17" s="5" t="s">
        <v>4</v>
      </c>
      <c r="W17" s="5" t="s">
        <v>14</v>
      </c>
      <c r="X17" s="5" t="s">
        <v>4</v>
      </c>
      <c r="Y17" s="21"/>
      <c r="Z17" s="2"/>
      <c r="AA17" s="2"/>
    </row>
    <row r="18" spans="2:27" ht="17.100000000000001" customHeight="1" x14ac:dyDescent="0.45">
      <c r="B18" s="23"/>
      <c r="C18" s="25"/>
      <c r="D18" s="25"/>
      <c r="E18" s="25"/>
      <c r="T18" s="21"/>
      <c r="Y18" s="21"/>
      <c r="Z18" s="2"/>
      <c r="AA18" s="2"/>
    </row>
    <row r="19" spans="2:27" ht="21.9" customHeight="1" x14ac:dyDescent="0.45">
      <c r="B19" s="23"/>
      <c r="C19" s="28" t="s">
        <v>23</v>
      </c>
      <c r="D19" s="29"/>
      <c r="E19" s="29"/>
      <c r="F19" s="24" t="s">
        <v>17</v>
      </c>
      <c r="G19" s="30" t="s">
        <v>24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1"/>
      <c r="V19" s="5" t="s">
        <v>4</v>
      </c>
      <c r="W19" s="5" t="s">
        <v>14</v>
      </c>
      <c r="X19" s="5" t="s">
        <v>4</v>
      </c>
      <c r="Y19" s="21"/>
      <c r="Z19" s="2"/>
      <c r="AA19" s="2"/>
    </row>
    <row r="20" spans="2:27" ht="49.5" customHeight="1" x14ac:dyDescent="0.45">
      <c r="B20" s="23"/>
      <c r="C20" s="29"/>
      <c r="D20" s="29"/>
      <c r="E20" s="29"/>
      <c r="F20" s="24" t="s">
        <v>19</v>
      </c>
      <c r="G20" s="31" t="s">
        <v>25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21"/>
      <c r="V20" s="5" t="s">
        <v>4</v>
      </c>
      <c r="W20" s="5" t="s">
        <v>14</v>
      </c>
      <c r="X20" s="5" t="s">
        <v>4</v>
      </c>
      <c r="Y20" s="21"/>
      <c r="Z20" s="2"/>
      <c r="AA20" s="2"/>
    </row>
    <row r="21" spans="2:27" ht="21.9" customHeight="1" x14ac:dyDescent="0.45">
      <c r="B21" s="23"/>
      <c r="C21" s="29"/>
      <c r="D21" s="29"/>
      <c r="E21" s="29"/>
      <c r="F21" s="24" t="s">
        <v>21</v>
      </c>
      <c r="G21" s="30" t="s">
        <v>22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1"/>
      <c r="V21" s="5" t="s">
        <v>4</v>
      </c>
      <c r="W21" s="5" t="s">
        <v>14</v>
      </c>
      <c r="X21" s="5" t="s">
        <v>4</v>
      </c>
      <c r="Y21" s="21"/>
      <c r="Z21" s="2"/>
      <c r="AA21" s="2"/>
    </row>
    <row r="22" spans="2:27" ht="17.100000000000001" customHeight="1" x14ac:dyDescent="0.45">
      <c r="B22" s="23"/>
      <c r="T22" s="21"/>
      <c r="Y22" s="21"/>
      <c r="Z22" s="2"/>
      <c r="AA22" s="2"/>
    </row>
    <row r="23" spans="2:27" ht="21.9" customHeight="1" x14ac:dyDescent="0.45">
      <c r="B23" s="23"/>
      <c r="C23" s="32" t="s">
        <v>26</v>
      </c>
      <c r="D23" s="33"/>
      <c r="E23" s="33"/>
      <c r="F23" s="24" t="s">
        <v>17</v>
      </c>
      <c r="G23" s="30" t="s">
        <v>27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1"/>
      <c r="V23" s="5" t="s">
        <v>4</v>
      </c>
      <c r="W23" s="5" t="s">
        <v>14</v>
      </c>
      <c r="X23" s="5" t="s">
        <v>4</v>
      </c>
      <c r="Y23" s="21"/>
      <c r="Z23" s="2"/>
      <c r="AA23" s="2"/>
    </row>
    <row r="24" spans="2:27" ht="21.9" customHeight="1" x14ac:dyDescent="0.45">
      <c r="B24" s="23"/>
      <c r="C24" s="33"/>
      <c r="D24" s="33"/>
      <c r="E24" s="33"/>
      <c r="F24" s="24" t="s">
        <v>19</v>
      </c>
      <c r="G24" s="31" t="s">
        <v>28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21"/>
      <c r="V24" s="5" t="s">
        <v>4</v>
      </c>
      <c r="W24" s="5" t="s">
        <v>14</v>
      </c>
      <c r="X24" s="5" t="s">
        <v>4</v>
      </c>
      <c r="Y24" s="21"/>
      <c r="Z24" s="2"/>
      <c r="AA24" s="2"/>
    </row>
    <row r="25" spans="2:27" ht="21.9" customHeight="1" x14ac:dyDescent="0.45">
      <c r="B25" s="23"/>
      <c r="C25" s="33"/>
      <c r="D25" s="33"/>
      <c r="E25" s="33"/>
      <c r="F25" s="24" t="s">
        <v>21</v>
      </c>
      <c r="G25" s="30" t="s">
        <v>22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1"/>
      <c r="V25" s="5" t="s">
        <v>4</v>
      </c>
      <c r="W25" s="5" t="s">
        <v>14</v>
      </c>
      <c r="X25" s="5" t="s">
        <v>4</v>
      </c>
      <c r="Y25" s="21"/>
      <c r="Z25" s="2"/>
      <c r="AA25" s="2"/>
    </row>
    <row r="26" spans="2:27" ht="12.9" customHeight="1" x14ac:dyDescent="0.45">
      <c r="B26" s="2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7"/>
      <c r="U26" s="14"/>
      <c r="V26" s="14"/>
      <c r="W26" s="14"/>
      <c r="X26" s="14"/>
      <c r="Y26" s="27"/>
    </row>
    <row r="28" spans="2:27" x14ac:dyDescent="0.45">
      <c r="B28" s="1" t="s">
        <v>29</v>
      </c>
    </row>
    <row r="29" spans="2:27" ht="18" x14ac:dyDescent="0.45">
      <c r="B29" s="1" t="s">
        <v>30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8" spans="3:32" x14ac:dyDescent="0.45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3:32" x14ac:dyDescent="0.45">
      <c r="C39" s="8"/>
    </row>
    <row r="122" spans="3:7" x14ac:dyDescent="0.45">
      <c r="C122" s="14"/>
      <c r="D122" s="14"/>
      <c r="E122" s="14"/>
      <c r="F122" s="14"/>
      <c r="G122" s="14"/>
    </row>
    <row r="123" spans="3:7" x14ac:dyDescent="0.45">
      <c r="C123" s="8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1"/>
  <dataValidations count="1">
    <dataValidation type="list" allowBlank="1" showInputMessage="1" showErrorMessage="1" sqref="V15:V17 X15:X17 V19:V21 X19:X21 V23:V25 X23:X25 L7 Q7 G7:G10" xr:uid="{8075C5D1-9AD1-4EAB-91E2-55EAD9F24729}">
      <formula1>"□,■"</formula1>
    </dataValidation>
  </dataValidations>
  <pageMargins left="0.7" right="0.7" top="0.75" bottom="0.75" header="0.3" footer="0.3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2024-03-19T02:03:08Z</dcterms:created>
  <dcterms:modified xsi:type="dcterms:W3CDTF">2024-03-19T02:03:16Z</dcterms:modified>
</cp:coreProperties>
</file>