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C794A5EE-8007-405F-B45A-5B0DAF2F245A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Sheet1!$A$1:$AD$29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<sst xmlns="http://schemas.openxmlformats.org/spreadsheetml/2006/main" count="61" uniqueCount="41">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</sst>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E8376C0-1003-4C3A-AB03-E75A7890A1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D30"/>
  <sheetViews>
    <sheetView tabSelected="1" view="pageBreakPreview" zoomScale="60" zoomScaleNormal="100" workbookViewId="0">
      <selection activeCell="A39" sqref="A39:XFD126"/>
    </sheetView>
  </sheetViews>
  <sheetFormatPr defaultColWidth="3.09765625" defaultRowHeight="13.2" x14ac:dyDescent="0.2"/>
  <cols>
    <col min="1" max="1" width="1.09765625" style="7" customWidth="1"/>
    <col min="2" max="2" width="3" style="34" customWidth="1"/>
    <col min="3" max="3" width="3" style="7" customWidth="1"/>
    <col min="4" max="6" width="3.09765625" style="7"/>
    <col min="7" max="7" width="1.296875" style="7" customWidth="1"/>
    <col min="8" max="24" width="3.09765625" style="7"/>
    <col min="25" max="29" width="3.69921875" style="7" customWidth="1"/>
    <col min="30" max="30" width="1.8984375" style="7" customWidth="1"/>
    <col min="31" max="31" width="1.09765625" style="7" customWidth="1"/>
    <col min="32" max="16384" width="3.09765625" style="7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45">
      <c r="AD4" s="2"/>
    </row>
    <row r="5" spans="2:30" s="1" customFormat="1" ht="27.75" customHeight="1" x14ac:dyDescent="0.45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2:30" s="1" customFormat="1" x14ac:dyDescent="0.45"/>
    <row r="7" spans="2:30" s="1" customFormat="1" ht="39.75" customHeight="1" x14ac:dyDescent="0.45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2:30" ht="39.75" customHeight="1" x14ac:dyDescent="0.2">
      <c r="B8" s="40" t="s">
        <v>7</v>
      </c>
      <c r="C8" s="41"/>
      <c r="D8" s="41"/>
      <c r="E8" s="41"/>
      <c r="F8" s="56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2">
      <c r="B9" s="40" t="s">
        <v>12</v>
      </c>
      <c r="C9" s="41"/>
      <c r="D9" s="41"/>
      <c r="E9" s="41"/>
      <c r="F9" s="41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45"/>
    <row r="11" spans="2:30" s="1" customFormat="1" ht="10.5" customHeight="1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4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45">
      <c r="B13" s="16"/>
      <c r="C13" s="47" t="s">
        <v>14</v>
      </c>
      <c r="D13" s="48"/>
      <c r="E13" s="48"/>
      <c r="F13" s="49"/>
      <c r="H13" s="17" t="s">
        <v>15</v>
      </c>
      <c r="I13" s="38" t="s">
        <v>16</v>
      </c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45">
      <c r="B14" s="16"/>
      <c r="C14" s="16"/>
      <c r="D14" s="20"/>
      <c r="E14" s="20"/>
      <c r="F14" s="21"/>
      <c r="H14" s="17" t="s">
        <v>18</v>
      </c>
      <c r="I14" s="38" t="s">
        <v>19</v>
      </c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1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 x14ac:dyDescent="0.45">
      <c r="B15" s="14"/>
      <c r="C15" s="14"/>
      <c r="F15" s="15"/>
      <c r="H15" s="17" t="s">
        <v>23</v>
      </c>
      <c r="I15" s="42" t="s">
        <v>24</v>
      </c>
      <c r="J15" s="43"/>
      <c r="K15" s="43"/>
      <c r="L15" s="43"/>
      <c r="M15" s="43"/>
      <c r="N15" s="43"/>
      <c r="O15" s="43"/>
      <c r="P15" s="43"/>
      <c r="Q15" s="43"/>
      <c r="R15" s="44"/>
      <c r="S15" s="40"/>
      <c r="T15" s="41"/>
      <c r="U15" s="18" t="s">
        <v>25</v>
      </c>
      <c r="V15" s="1" t="s">
        <v>26</v>
      </c>
      <c r="W15" s="45" t="s">
        <v>27</v>
      </c>
      <c r="X15" s="45"/>
      <c r="Y15" s="45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 x14ac:dyDescent="0.45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4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45">
      <c r="B18" s="16"/>
      <c r="C18" s="47" t="s">
        <v>28</v>
      </c>
      <c r="D18" s="48"/>
      <c r="E18" s="48"/>
      <c r="F18" s="49"/>
      <c r="H18" s="17" t="s">
        <v>15</v>
      </c>
      <c r="I18" s="38" t="s">
        <v>29</v>
      </c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1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45">
      <c r="B19" s="16"/>
      <c r="C19" s="47"/>
      <c r="D19" s="48"/>
      <c r="E19" s="48"/>
      <c r="F19" s="49"/>
      <c r="H19" s="17" t="s">
        <v>18</v>
      </c>
      <c r="I19" s="38" t="s">
        <v>31</v>
      </c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1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45">
      <c r="B20" s="16"/>
      <c r="C20" s="16"/>
      <c r="D20" s="20"/>
      <c r="E20" s="20"/>
      <c r="F20" s="21"/>
      <c r="H20" s="17" t="s">
        <v>23</v>
      </c>
      <c r="I20" s="38" t="s">
        <v>32</v>
      </c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1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 x14ac:dyDescent="0.45">
      <c r="B21" s="14"/>
      <c r="C21" s="14"/>
      <c r="F21" s="15"/>
      <c r="H21" s="17" t="s">
        <v>33</v>
      </c>
      <c r="I21" s="42" t="s">
        <v>34</v>
      </c>
      <c r="J21" s="43"/>
      <c r="K21" s="43"/>
      <c r="L21" s="43"/>
      <c r="M21" s="43"/>
      <c r="N21" s="43"/>
      <c r="O21" s="43"/>
      <c r="P21" s="43"/>
      <c r="Q21" s="43"/>
      <c r="R21" s="44"/>
      <c r="S21" s="40"/>
      <c r="T21" s="41"/>
      <c r="U21" s="18" t="s">
        <v>25</v>
      </c>
      <c r="V21" s="1" t="s">
        <v>26</v>
      </c>
      <c r="W21" s="45" t="s">
        <v>35</v>
      </c>
      <c r="X21" s="45"/>
      <c r="Y21" s="45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 x14ac:dyDescent="0.45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4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4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2:30" s="1" customFormat="1" ht="86.25" customHeight="1" x14ac:dyDescent="0.45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5"/>
    </row>
    <row r="26" spans="2:30" s="1" customFormat="1" ht="31.5" customHeight="1" x14ac:dyDescent="0.45">
      <c r="B26" s="37" t="s">
        <v>38</v>
      </c>
      <c r="C26" s="37"/>
      <c r="D26" s="37" t="s">
        <v>39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20"/>
    </row>
    <row r="27" spans="2:30" s="1" customFormat="1" ht="29.25" customHeight="1" x14ac:dyDescent="0.45">
      <c r="B27" s="37" t="s">
        <v>40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2:30" s="1" customFormat="1" x14ac:dyDescent="0.4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2:30" s="33" customFormat="1" x14ac:dyDescent="0.2"/>
    <row r="30" spans="2:30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1"/>
  <dataValidations count="1">
    <dataValidation type="list" allowBlank="1" showInputMessage="1" showErrorMessage="1" sqref="AA15 AC15 AA21 AC21 H8:H9 M8 R8" xr:uid="{50F9071E-EED3-465B-89B4-8F0B1E4E7EA2}">
      <formula1>"□,■"</formula1>
    </dataValidation>
  </dataValidation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2024-03-19T02:07:25Z</dcterms:created>
  <dcterms:modified xsi:type="dcterms:W3CDTF">2024-03-19T02:07:35Z</dcterms:modified>
</cp:coreProperties>
</file>