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23FC2D02-1B8D-4000-9234-D01BAAC4267F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<sst xmlns="http://schemas.openxmlformats.org/spreadsheetml/2006/main" count="63" uniqueCount="41">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</sst>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EF32F752-0965-4E52-A6A3-00617E4A5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K47"/>
  <sheetViews>
    <sheetView tabSelected="1" view="pageBreakPreview" topLeftCell="A16" zoomScale="60" zoomScaleNormal="100" workbookViewId="0">
      <selection activeCell="B4" sqref="B4:Z4"/>
    </sheetView>
  </sheetViews>
  <sheetFormatPr defaultColWidth="3.09765625" defaultRowHeight="13.2" x14ac:dyDescent="0.2"/>
  <cols>
    <col min="1" max="1" width="3.09765625" style="7"/>
    <col min="2" max="2" width="2.69921875" style="39" customWidth="1"/>
    <col min="3" max="7" width="3.09765625" style="7"/>
    <col min="8" max="8" width="3.5" style="7" customWidth="1"/>
    <col min="9" max="9" width="4.19921875" style="7" customWidth="1"/>
    <col min="10" max="16384" width="3.09765625" style="7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30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17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17"/>
      <c r="C38" s="29" t="s">
        <v>33</v>
      </c>
      <c r="D38" s="30" t="s">
        <v>4</v>
      </c>
      <c r="E38" s="53" t="s">
        <v>34</v>
      </c>
      <c r="F38" s="53"/>
      <c r="G38" s="30" t="s">
        <v>4</v>
      </c>
      <c r="H38" s="58" t="s">
        <v>35</v>
      </c>
      <c r="I38" s="58"/>
      <c r="J38" s="31" t="s">
        <v>36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17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30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17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1"/>
  <dataValidations count="1">
    <dataValidation type="list" allowBlank="1" showInputMessage="1" showErrorMessage="1" sqref="G7:G10 L7 Q7:Q10 W34 Y34 W39 Y39 D38 G38" xr:uid="{F23E9B0A-6722-4FBE-9657-2EDA75CAFE8C}">
      <formula1>"□,■"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2024-03-19T02:08:19Z</dcterms:created>
  <dcterms:modified xsi:type="dcterms:W3CDTF">2024-03-19T02:08:24Z</dcterms:modified>
</cp:coreProperties>
</file>