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23DA0A3A-EB76-45C8-A259-6B3128121555}" xr6:coauthVersionLast="36" xr6:coauthVersionMax="47" xr10:uidLastSave="{00000000-0000-0000-0000-000000000000}"/>
  <bookViews>
    <workbookView xWindow="0" yWindow="0" windowWidth="14300" windowHeight="6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<sst xmlns="http://schemas.openxmlformats.org/spreadsheetml/2006/main" count="48" uniqueCount="43">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</sst>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 x14ac:dyDescent="0.2"/>
  <cols>
    <col min="1" max="1" width="10.26953125"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7265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7265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7265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7265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7265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7265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7265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7265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7265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7265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7265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7265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7265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7265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7265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7265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7265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7265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7265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7265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7265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7265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7265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7265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7265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7265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7265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7265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7265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7265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7265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7265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7265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7265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7265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7265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7265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7265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7265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7265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7265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7265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7265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7265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7265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7265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7265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7265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7265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7265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7265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7265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7265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7265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7265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7265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7265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7265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7265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7265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7265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7265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7265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6.5" x14ac:dyDescent="0.2">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2">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5">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5">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5">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5">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5">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5">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5">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5">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5">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2">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2">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3.5"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5">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2024-04-01T09:24:06Z</dcterms:created>
  <dcterms:modified xsi:type="dcterms:W3CDTF">2024-04-01T09:24:10Z</dcterms:modified>
</cp:coreProperties>
</file>