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35BA726-965E-4CB3-B5BE-36DF1FEE739F}" xr6:coauthVersionLast="47" xr6:coauthVersionMax="47" xr10:uidLastSave="{00000000-0000-0000-0000-000000000000}"/>
  <bookViews>
    <workbookView xWindow="1170" yWindow="1170" windowWidth="17865" windowHeight="14925"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<sst xmlns="http://schemas.openxmlformats.org/spreadsheetml/2006/main" count="26" uniqueCount="22">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</sst>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Normal="100" zoomScaleSheetLayoutView="100"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2025-01-08T01:38:53Z</dcterms:modified>
</cp:coreProperties>
</file>