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66925"/>
  <xr:revisionPtr revIDLastSave="0" documentId="13_ncr:1_{3F548169-D276-4600-AA8F-E2E3AE6959D8}" xr6:coauthVersionLast="47" xr6:coauthVersionMax="47" xr10:uidLastSave="{00000000-0000-0000-0000-000000000000}"/>
  <bookViews>
    <workbookView xWindow="-110" yWindow="-110" windowWidth="19420" windowHeight="1042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<sst xmlns="http://schemas.openxmlformats.org/spreadsheetml/2006/main" count="56" uniqueCount="51">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</sst>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G38" sqref="G38:P40"/>
    </sheetView>
  </sheetViews>
  <sheetFormatPr defaultColWidth="3.6640625" defaultRowHeight="18" x14ac:dyDescent="0.55000000000000004"/>
  <cols>
    <col min="1" max="3" width="3.6640625" style="3"/>
    <col min="4" max="4" width="3.6640625" style="3" customWidth="1"/>
    <col min="5" max="6" width="3.1640625" style="3" customWidth="1"/>
    <col min="7" max="11" width="3.6640625" style="3"/>
    <col min="12" max="12" width="3.6640625" style="3" customWidth="1"/>
    <col min="13" max="13" width="3.6640625" style="3"/>
    <col min="14" max="14" width="3.1640625" style="3" customWidth="1"/>
    <col min="15" max="22" width="3.6640625" style="3"/>
    <col min="23" max="23" width="3.1640625" style="3" customWidth="1"/>
    <col min="24" max="32" width="3.6640625" style="3"/>
    <col min="33" max="52" width="3.6640625" style="4"/>
    <col min="53" max="53" width="3.6640625" style="4" customWidth="1"/>
    <col min="54" max="62" width="3.6640625" style="4"/>
    <col min="63" max="63" width="3.6640625" style="4" customWidth="1"/>
    <col min="64" max="16384" width="3.664062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550000000000000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x14ac:dyDescent="0.550000000000000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550000000000000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550000000000000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55000000000000004">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550000000000000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550000000000000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x14ac:dyDescent="0.550000000000000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550000000000000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550000000000000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55000000000000004">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x14ac:dyDescent="0.550000000000000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x14ac:dyDescent="0.550000000000000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550000000000000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55000000000000004">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x14ac:dyDescent="0.550000000000000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550000000000000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550000000000000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2025-05-27T11:04:54Z</dcterms:created>
  <dcterms:modified xsi:type="dcterms:W3CDTF">2025-05-27T11:05:06Z</dcterms:modified>
</cp:coreProperties>
</file>